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<sst xmlns="http://schemas.openxmlformats.org/spreadsheetml/2006/main" count="795" uniqueCount="296">
  <si>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</si>
  <si>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</si>
  <si>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</si>
  <si>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</si>
  <si>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</si>
  <si>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</si>
  <si>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</si>
  <si>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</si>
  <si>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</si>
  <si>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</si>
  <si>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</si>
  <si>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</si>
  <si>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</si>
  <si>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</si>
  <si>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</si>
  <si>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</si>
  <si>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</si>
  <si>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</si>
  <si>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</si>
  <si>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</si>
  <si>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</si>
  <si>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</si>
  <si>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</si>
  <si>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</si>
  <si>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</si>
  <si>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</si>
  <si>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</si>
  <si>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</si>
  <si>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</si>
  <si>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</si>
  <si>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</si>
  <si>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</si>
  <si>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</si>
  <si>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</si>
  <si>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</si>
  <si>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</si>
  <si>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</si>
  <si>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</si>
  <si>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</si>
  <si>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</si>
  <si>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</si>
  <si>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</si>
  <si>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</si>
  <si>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</si>
  <si>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</si>
  <si>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</si>
  <si>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2306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</si>
  <si>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</si>
  <si>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</si>
  <si>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</si>
  <si>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</si>
  <si>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</si>
  <si>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</si>
  <si>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</si>
  <si>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</si>
  <si>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</si>
  <si>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</si>
  <si>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</si>
  <si>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</si>
  <si>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</si>
  <si>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2307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</si>
  <si>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</si>
  <si>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</si>
  <si>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</si>
  <si>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</si>
  <si>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</si>
  <si>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</si>
  <si>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</si>
  <si>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</si>
  <si>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</si>
  <si>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</si>
  <si>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</si>
  <si>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</si>
  <si>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2308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</si>
  <si>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</si>
  <si>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</si>
  <si>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</si>
  <si>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</si>
  <si>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</si>
  <si>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</si>
  <si>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</si>
  <si>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</si>
  <si>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</si>
  <si>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</si>
  <si>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</si>
  <si>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</si>
  <si>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2309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</si>
  <si>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</si>
  <si>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</si>
  <si>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</si>
  <si>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</si>
  <si>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</si>
  <si>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</si>
  <si>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</si>
  <si>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</si>
  <si>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</si>
  <si>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</si>
  <si>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</si>
  <si>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</si>
  <si>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2310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</si>
  <si>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</si>
  <si>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</si>
  <si>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</si>
  <si>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</si>
  <si>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</si>
  <si>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</si>
  <si>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</si>
  <si>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</si>
  <si>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</si>
  <si>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</si>
  <si>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</si>
  <si>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</si>
  <si>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2311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</si>
  <si>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</si>
  <si>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</si>
  <si>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</si>
  <si>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</si>
  <si>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</si>
  <si>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</si>
  <si>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</si>
  <si>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</si>
  <si>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</si>
  <si>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</si>
  <si>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</si>
  <si>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</si>
  <si>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2312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</si>
  <si>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</si>
  <si>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</si>
  <si>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</si>
  <si>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</si>
  <si>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</si>
  <si>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</si>
  <si>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</si>
  <si>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</si>
  <si>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</si>
  <si>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</si>
  <si>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</si>
  <si>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</si>
  <si>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2313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</si>
  <si>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</si>
  <si>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</si>
  <si>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</si>
  <si>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</si>
  <si>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</si>
  <si>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</si>
  <si>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</si>
  <si>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</si>
  <si>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</si>
  <si>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</si>
  <si>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</si>
  <si>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</si>
  <si>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2314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</si>
  <si>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</si>
  <si>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</si>
  <si>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</si>
  <si>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</si>
  <si>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</si>
  <si>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</si>
  <si>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</si>
  <si>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</si>
  <si>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</si>
  <si>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</si>
  <si>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</si>
  <si>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</si>
  <si>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2315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</si>
  <si>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</si>
  <si>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</si>
  <si>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</si>
  <si>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</si>
  <si>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</si>
  <si>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</si>
  <si>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</si>
  <si>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</si>
  <si>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</si>
  <si>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</si>
  <si>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</si>
  <si>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</si>
  <si>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2316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</si>
  <si>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</si>
  <si>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</si>
  <si>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</si>
  <si>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</si>
  <si>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</si>
  <si>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</si>
  <si>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</si>
  <si>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</si>
  <si>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</si>
  <si>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</si>
  <si>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</si>
  <si>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</si>
  <si>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2317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</si>
  <si>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</si>
  <si>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</si>
  <si>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</si>
  <si>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</si>
  <si>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</si>
  <si>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</si>
  <si>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</si>
  <si>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</si>
  <si>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</si>
  <si>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</si>
  <si>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</si>
  <si>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</si>
  <si>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2318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</si>
  <si>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</si>
  <si>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</si>
  <si>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</si>
  <si>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</si>
  <si>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</si>
  <si>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</si>
  <si>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</si>
  <si>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</si>
  <si>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</si>
  <si>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</si>
  <si>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</si>
  <si>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</si>
  <si>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2319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</si>
  <si>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</si>
  <si>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</si>
  <si>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</si>
  <si>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</si>
  <si>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</si>
  <si>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</si>
  <si>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</si>
  <si>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</si>
  <si>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</si>
  <si>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</si>
  <si>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</si>
  <si>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</si>
  <si>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2320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</si>
  <si>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</si>
  <si>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</si>
  <si>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</si>
  <si>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</si>
  <si>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</si>
  <si>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</si>
  <si>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</si>
  <si>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</si>
  <si>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</si>
  <si>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</si>
  <si>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</si>
  <si>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</si>
  <si>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2321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</si>
  <si>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</si>
  <si>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</si>
  <si>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</si>
  <si>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</si>
  <si>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</si>
  <si>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</si>
  <si>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</si>
  <si>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</si>
  <si>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</si>
  <si>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</si>
  <si>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</si>
  <si>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</si>
  <si>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2322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</si>
  <si>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</si>
  <si>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</si>
  <si>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</si>
  <si>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</si>
  <si>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</si>
  <si>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</si>
  <si>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</si>
  <si>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</si>
  <si>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</si>
  <si>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</si>
  <si>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</si>
  <si>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</si>
  <si>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2323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</si>
  <si>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</si>
  <si>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</si>
  <si>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</si>
  <si>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</si>
  <si>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</si>
  <si>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</si>
  <si>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</si>
  <si>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</si>
  <si>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</si>
  <si>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</si>
  <si>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</si>
  <si>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</si>
  <si>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2324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</si>
  <si>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</si>
  <si>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</si>
  <si>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</si>
  <si>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</si>
  <si>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</si>
  <si>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</si>
  <si>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</si>
  <si>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</si>
  <si>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</si>
  <si>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</si>
  <si>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</si>
  <si>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</si>
  <si>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2325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</si>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</sst>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Main!$B$2:$B$895</c:f>
              <c:numCache>
                <c:formatCode>General</c:formatCode>
                <c:ptCount val="894"/>
                <c:pt idx="0">
                  <c:v>13941815.2969279</c:v>
                </c:pt>
                <c:pt idx="1">
                  <c:v>78919931.31793177</c:v>
                </c:pt>
                <c:pt idx="2">
                  <c:v>78080706.51823762</c:v>
                </c:pt>
                <c:pt idx="3">
                  <c:v>77243312.62333</c:v>
                </c:pt>
                <c:pt idx="4">
                  <c:v>76407267.39744234</c:v>
                </c:pt>
                <c:pt idx="5">
                  <c:v>75572286.04753973</c:v>
                </c:pt>
                <c:pt idx="6">
                  <c:v>74739590.08929372</c:v>
                </c:pt>
                <c:pt idx="7">
                  <c:v>73908936.16214569</c:v>
                </c:pt>
                <c:pt idx="8">
                  <c:v>73080375.82601979</c:v>
                </c:pt>
                <c:pt idx="9">
                  <c:v>72253553.94431058</c:v>
                </c:pt>
                <c:pt idx="10">
                  <c:v>71427883.4966955</c:v>
                </c:pt>
                <c:pt idx="11">
                  <c:v>70603137.10380308</c:v>
                </c:pt>
                <c:pt idx="12">
                  <c:v>69778683.37250544</c:v>
                </c:pt>
                <c:pt idx="13">
                  <c:v>68955392.6043922</c:v>
                </c:pt>
                <c:pt idx="14">
                  <c:v>68134087.7376112</c:v>
                </c:pt>
                <c:pt idx="15">
                  <c:v>67314033.74657029</c:v>
                </c:pt>
                <c:pt idx="16">
                  <c:v>66477166.42685092</c:v>
                </c:pt>
                <c:pt idx="17">
                  <c:v>65642152.73056993</c:v>
                </c:pt>
                <c:pt idx="18">
                  <c:v>64809699.38638413</c:v>
                </c:pt>
                <c:pt idx="19">
                  <c:v>63980679.41465956</c:v>
                </c:pt>
                <c:pt idx="20">
                  <c:v>63156214.47221385</c:v>
                </c:pt>
                <c:pt idx="21">
                  <c:v>43505409.59559353</c:v>
                </c:pt>
                <c:pt idx="22">
                  <c:v>36697094.94037253</c:v>
                </c:pt>
                <c:pt idx="23">
                  <c:v>34709929.95753522</c:v>
                </c:pt>
                <c:pt idx="24">
                  <c:v>33222522.72654737</c:v>
                </c:pt>
                <c:pt idx="25">
                  <c:v>33128352.34730641</c:v>
                </c:pt>
                <c:pt idx="26">
                  <c:v>31990385.52496484</c:v>
                </c:pt>
                <c:pt idx="27">
                  <c:v>31891491.81663967</c:v>
                </c:pt>
                <c:pt idx="28">
                  <c:v>30991706.89069334</c:v>
                </c:pt>
                <c:pt idx="29">
                  <c:v>30890180.74629178</c:v>
                </c:pt>
                <c:pt idx="30">
                  <c:v>30164088.15947462</c:v>
                </c:pt>
                <c:pt idx="31">
                  <c:v>30061293.27955607</c:v>
                </c:pt>
                <c:pt idx="32">
                  <c:v>29462121.07425247</c:v>
                </c:pt>
                <c:pt idx="33">
                  <c:v>29497770.97086198</c:v>
                </c:pt>
                <c:pt idx="34">
                  <c:v>29762126.22698784</c:v>
                </c:pt>
                <c:pt idx="35">
                  <c:v>29497712.12339034</c:v>
                </c:pt>
                <c:pt idx="36">
                  <c:v>29762247.51691104</c:v>
                </c:pt>
                <c:pt idx="37">
                  <c:v>29497707.11960926</c:v>
                </c:pt>
                <c:pt idx="38">
                  <c:v>29762519.12381123</c:v>
                </c:pt>
                <c:pt idx="39">
                  <c:v>29497688.54876426</c:v>
                </c:pt>
                <c:pt idx="40">
                  <c:v>29762985.088668</c:v>
                </c:pt>
                <c:pt idx="41">
                  <c:v>29612322.07670367</c:v>
                </c:pt>
                <c:pt idx="42">
                  <c:v>27846596.22391548</c:v>
                </c:pt>
                <c:pt idx="43">
                  <c:v>26315980.47044415</c:v>
                </c:pt>
                <c:pt idx="44">
                  <c:v>25384339.24567064</c:v>
                </c:pt>
                <c:pt idx="45">
                  <c:v>24600573.07147525</c:v>
                </c:pt>
                <c:pt idx="46">
                  <c:v>24382973.12719859</c:v>
                </c:pt>
                <c:pt idx="47">
                  <c:v>24451264.449853</c:v>
                </c:pt>
                <c:pt idx="48">
                  <c:v>23766255.05629809</c:v>
                </c:pt>
                <c:pt idx="49">
                  <c:v>23082376.44948015</c:v>
                </c:pt>
                <c:pt idx="50">
                  <c:v>22920614.65039084</c:v>
                </c:pt>
                <c:pt idx="51">
                  <c:v>22895834.88611167</c:v>
                </c:pt>
                <c:pt idx="52">
                  <c:v>22528398.85510438</c:v>
                </c:pt>
                <c:pt idx="53">
                  <c:v>22208627.66980078</c:v>
                </c:pt>
                <c:pt idx="54">
                  <c:v>22255578.95179055</c:v>
                </c:pt>
                <c:pt idx="55">
                  <c:v>22000881.7420808</c:v>
                </c:pt>
                <c:pt idx="56">
                  <c:v>22011846.7493039</c:v>
                </c:pt>
                <c:pt idx="57">
                  <c:v>21882259.2674044</c:v>
                </c:pt>
                <c:pt idx="58">
                  <c:v>21892199.70789153</c:v>
                </c:pt>
                <c:pt idx="59">
                  <c:v>21749850.04700372</c:v>
                </c:pt>
                <c:pt idx="60">
                  <c:v>21771022.16214961</c:v>
                </c:pt>
                <c:pt idx="61">
                  <c:v>21665032.05485998</c:v>
                </c:pt>
                <c:pt idx="62">
                  <c:v>21680682.54757728</c:v>
                </c:pt>
                <c:pt idx="63">
                  <c:v>21486440.14939789</c:v>
                </c:pt>
                <c:pt idx="64">
                  <c:v>21370772.58119017</c:v>
                </c:pt>
                <c:pt idx="65">
                  <c:v>20669271.025543</c:v>
                </c:pt>
                <c:pt idx="66">
                  <c:v>20162038.55686241</c:v>
                </c:pt>
                <c:pt idx="67">
                  <c:v>19844318.27323184</c:v>
                </c:pt>
                <c:pt idx="68">
                  <c:v>19655561.44519262</c:v>
                </c:pt>
                <c:pt idx="69">
                  <c:v>19653567.07516976</c:v>
                </c:pt>
                <c:pt idx="70">
                  <c:v>19211327.6097823</c:v>
                </c:pt>
                <c:pt idx="71">
                  <c:v>18840458.52986478</c:v>
                </c:pt>
                <c:pt idx="72">
                  <c:v>18772819.20264609</c:v>
                </c:pt>
                <c:pt idx="73">
                  <c:v>18775803.59178718</c:v>
                </c:pt>
                <c:pt idx="74">
                  <c:v>18511195.35556275</c:v>
                </c:pt>
                <c:pt idx="75">
                  <c:v>18289828.14635331</c:v>
                </c:pt>
                <c:pt idx="76">
                  <c:v>17996521.21294547</c:v>
                </c:pt>
                <c:pt idx="77">
                  <c:v>17897235.06179214</c:v>
                </c:pt>
                <c:pt idx="78">
                  <c:v>17893152.94854052</c:v>
                </c:pt>
                <c:pt idx="79">
                  <c:v>17733771.84116545</c:v>
                </c:pt>
                <c:pt idx="80">
                  <c:v>17742260.57284044</c:v>
                </c:pt>
                <c:pt idx="81">
                  <c:v>17646637.48178693</c:v>
                </c:pt>
                <c:pt idx="82">
                  <c:v>17654102.18000741</c:v>
                </c:pt>
                <c:pt idx="83">
                  <c:v>17569796.83323988</c:v>
                </c:pt>
                <c:pt idx="84">
                  <c:v>17584036.82496221</c:v>
                </c:pt>
                <c:pt idx="85">
                  <c:v>17482979.13023135</c:v>
                </c:pt>
                <c:pt idx="86">
                  <c:v>17497645.27954333</c:v>
                </c:pt>
                <c:pt idx="87">
                  <c:v>17177055.7034861</c:v>
                </c:pt>
                <c:pt idx="88">
                  <c:v>16917470.65983974</c:v>
                </c:pt>
                <c:pt idx="89">
                  <c:v>16767110.52680197</c:v>
                </c:pt>
                <c:pt idx="90">
                  <c:v>16662917.36372684</c:v>
                </c:pt>
                <c:pt idx="91">
                  <c:v>16655807.71374394</c:v>
                </c:pt>
                <c:pt idx="92">
                  <c:v>16394540.03228283</c:v>
                </c:pt>
                <c:pt idx="93">
                  <c:v>16266833.91788777</c:v>
                </c:pt>
                <c:pt idx="94">
                  <c:v>16242470.64222553</c:v>
                </c:pt>
                <c:pt idx="95">
                  <c:v>16250616.96117154</c:v>
                </c:pt>
                <c:pt idx="96">
                  <c:v>16065266.96809616</c:v>
                </c:pt>
                <c:pt idx="97">
                  <c:v>15914081.50499999</c:v>
                </c:pt>
                <c:pt idx="98">
                  <c:v>15747331.18982924</c:v>
                </c:pt>
                <c:pt idx="99">
                  <c:v>15669064.27006748</c:v>
                </c:pt>
                <c:pt idx="100">
                  <c:v>15623382.54735698</c:v>
                </c:pt>
                <c:pt idx="101">
                  <c:v>15624281.21064127</c:v>
                </c:pt>
                <c:pt idx="102">
                  <c:v>15519424.25801982</c:v>
                </c:pt>
                <c:pt idx="103">
                  <c:v>15465408.56775141</c:v>
                </c:pt>
                <c:pt idx="104">
                  <c:v>15465367.80101505</c:v>
                </c:pt>
                <c:pt idx="105">
                  <c:v>15439656.4312474</c:v>
                </c:pt>
                <c:pt idx="106">
                  <c:v>15436107.99718414</c:v>
                </c:pt>
                <c:pt idx="107">
                  <c:v>15326539.75156188</c:v>
                </c:pt>
                <c:pt idx="108">
                  <c:v>15166361.65227572</c:v>
                </c:pt>
                <c:pt idx="109">
                  <c:v>15021755.11187958</c:v>
                </c:pt>
                <c:pt idx="110">
                  <c:v>14946598.9389021</c:v>
                </c:pt>
                <c:pt idx="111">
                  <c:v>14894809.93898174</c:v>
                </c:pt>
                <c:pt idx="112">
                  <c:v>14898581.53890724</c:v>
                </c:pt>
                <c:pt idx="113">
                  <c:v>14745448.2682881</c:v>
                </c:pt>
                <c:pt idx="114">
                  <c:v>14703704.0451155</c:v>
                </c:pt>
                <c:pt idx="115">
                  <c:v>14707727.22985786</c:v>
                </c:pt>
                <c:pt idx="116">
                  <c:v>14616526.13634538</c:v>
                </c:pt>
                <c:pt idx="117">
                  <c:v>14510647.03323456</c:v>
                </c:pt>
                <c:pt idx="118">
                  <c:v>14411533.15635657</c:v>
                </c:pt>
                <c:pt idx="119">
                  <c:v>14296506.55935412</c:v>
                </c:pt>
                <c:pt idx="120">
                  <c:v>14243162.36184599</c:v>
                </c:pt>
                <c:pt idx="121">
                  <c:v>14211336.16586237</c:v>
                </c:pt>
                <c:pt idx="122">
                  <c:v>14212726.57890651</c:v>
                </c:pt>
                <c:pt idx="123">
                  <c:v>14135025.27279569</c:v>
                </c:pt>
                <c:pt idx="124">
                  <c:v>14092422.54904838</c:v>
                </c:pt>
                <c:pt idx="125">
                  <c:v>14094184.37531914</c:v>
                </c:pt>
                <c:pt idx="126">
                  <c:v>14059198.58601544</c:v>
                </c:pt>
                <c:pt idx="127">
                  <c:v>14058697.7025556</c:v>
                </c:pt>
                <c:pt idx="128">
                  <c:v>13988751.63086751</c:v>
                </c:pt>
                <c:pt idx="129">
                  <c:v>13891134.25042764</c:v>
                </c:pt>
                <c:pt idx="130">
                  <c:v>13805888.54641241</c:v>
                </c:pt>
                <c:pt idx="131">
                  <c:v>13761721.34390148</c:v>
                </c:pt>
                <c:pt idx="132">
                  <c:v>13732890.21823329</c:v>
                </c:pt>
                <c:pt idx="133">
                  <c:v>13735328.94039907</c:v>
                </c:pt>
                <c:pt idx="134">
                  <c:v>13641963.10570756</c:v>
                </c:pt>
                <c:pt idx="135">
                  <c:v>13595328.8871002</c:v>
                </c:pt>
                <c:pt idx="136">
                  <c:v>13569381.85079748</c:v>
                </c:pt>
                <c:pt idx="137">
                  <c:v>13570984.53389152</c:v>
                </c:pt>
                <c:pt idx="138">
                  <c:v>13510457.30753016</c:v>
                </c:pt>
                <c:pt idx="139">
                  <c:v>13440969.75342305</c:v>
                </c:pt>
                <c:pt idx="140">
                  <c:v>13374166.53619852</c:v>
                </c:pt>
                <c:pt idx="141">
                  <c:v>13302161.27897836</c:v>
                </c:pt>
                <c:pt idx="142">
                  <c:v>13275041.0020306</c:v>
                </c:pt>
                <c:pt idx="143">
                  <c:v>13249658.74260144</c:v>
                </c:pt>
                <c:pt idx="144">
                  <c:v>13251077.92247049</c:v>
                </c:pt>
                <c:pt idx="145">
                  <c:v>13194852.83626375</c:v>
                </c:pt>
                <c:pt idx="146">
                  <c:v>13163932.29970252</c:v>
                </c:pt>
                <c:pt idx="147">
                  <c:v>13157896.55204506</c:v>
                </c:pt>
                <c:pt idx="148">
                  <c:v>13158943.59545707</c:v>
                </c:pt>
                <c:pt idx="149">
                  <c:v>13135335.6740314</c:v>
                </c:pt>
                <c:pt idx="150">
                  <c:v>13133529.40481865</c:v>
                </c:pt>
                <c:pt idx="151">
                  <c:v>13062421.90309926</c:v>
                </c:pt>
                <c:pt idx="152">
                  <c:v>13009309.34262933</c:v>
                </c:pt>
                <c:pt idx="153">
                  <c:v>12977958.32189709</c:v>
                </c:pt>
                <c:pt idx="154">
                  <c:v>12958107.13134316</c:v>
                </c:pt>
                <c:pt idx="155">
                  <c:v>12959156.28410053</c:v>
                </c:pt>
                <c:pt idx="156">
                  <c:v>12900343.23314799</c:v>
                </c:pt>
                <c:pt idx="157">
                  <c:v>12861629.95209556</c:v>
                </c:pt>
                <c:pt idx="158">
                  <c:v>12840639.22307047</c:v>
                </c:pt>
                <c:pt idx="159">
                  <c:v>12841559.44244862</c:v>
                </c:pt>
                <c:pt idx="160">
                  <c:v>12797453.82986955</c:v>
                </c:pt>
                <c:pt idx="161">
                  <c:v>12748299.83330193</c:v>
                </c:pt>
                <c:pt idx="162">
                  <c:v>12701738.02504401</c:v>
                </c:pt>
                <c:pt idx="163">
                  <c:v>12657881.14993751</c:v>
                </c:pt>
                <c:pt idx="164">
                  <c:v>12637519.21305432</c:v>
                </c:pt>
                <c:pt idx="165">
                  <c:v>12619694.64727762</c:v>
                </c:pt>
                <c:pt idx="166">
                  <c:v>12620236.83912505</c:v>
                </c:pt>
                <c:pt idx="167">
                  <c:v>12581940.44042567</c:v>
                </c:pt>
                <c:pt idx="168">
                  <c:v>12541991.82792576</c:v>
                </c:pt>
                <c:pt idx="169">
                  <c:v>12508921.73431498</c:v>
                </c:pt>
                <c:pt idx="170">
                  <c:v>12496195.93490099</c:v>
                </c:pt>
                <c:pt idx="171">
                  <c:v>12496285.11757481</c:v>
                </c:pt>
                <c:pt idx="172">
                  <c:v>12458894.03152893</c:v>
                </c:pt>
                <c:pt idx="173">
                  <c:v>12424589.14515136</c:v>
                </c:pt>
                <c:pt idx="174">
                  <c:v>12404440.02364941</c:v>
                </c:pt>
                <c:pt idx="175">
                  <c:v>12391924.23871266</c:v>
                </c:pt>
                <c:pt idx="176">
                  <c:v>12392679.69748301</c:v>
                </c:pt>
                <c:pt idx="177">
                  <c:v>12354430.26336793</c:v>
                </c:pt>
                <c:pt idx="178">
                  <c:v>12329109.38165608</c:v>
                </c:pt>
                <c:pt idx="179">
                  <c:v>12315270.13354374</c:v>
                </c:pt>
                <c:pt idx="180">
                  <c:v>12315761.51470017</c:v>
                </c:pt>
                <c:pt idx="181">
                  <c:v>12286845.97293805</c:v>
                </c:pt>
                <c:pt idx="182">
                  <c:v>12254371.23915558</c:v>
                </c:pt>
                <c:pt idx="183">
                  <c:v>12223180.9928115</c:v>
                </c:pt>
                <c:pt idx="184">
                  <c:v>12193323.84604016</c:v>
                </c:pt>
                <c:pt idx="185">
                  <c:v>12183459.80094009</c:v>
                </c:pt>
                <c:pt idx="186">
                  <c:v>12183782.66991664</c:v>
                </c:pt>
                <c:pt idx="187">
                  <c:v>12165463.50455231</c:v>
                </c:pt>
                <c:pt idx="188">
                  <c:v>12150286.50093407</c:v>
                </c:pt>
                <c:pt idx="189">
                  <c:v>12127343.60294902</c:v>
                </c:pt>
                <c:pt idx="190">
                  <c:v>12100118.54711435</c:v>
                </c:pt>
                <c:pt idx="191">
                  <c:v>12077027.54963672</c:v>
                </c:pt>
                <c:pt idx="192">
                  <c:v>12062068.883188</c:v>
                </c:pt>
                <c:pt idx="193">
                  <c:v>12039296.07665146</c:v>
                </c:pt>
                <c:pt idx="194">
                  <c:v>12016077.14203281</c:v>
                </c:pt>
                <c:pt idx="195">
                  <c:v>12002763.49779987</c:v>
                </c:pt>
                <c:pt idx="196">
                  <c:v>11994859.6025003</c:v>
                </c:pt>
                <c:pt idx="197">
                  <c:v>11995147.28730869</c:v>
                </c:pt>
                <c:pt idx="198">
                  <c:v>11970296.76217402</c:v>
                </c:pt>
                <c:pt idx="199">
                  <c:v>11953573.55786463</c:v>
                </c:pt>
                <c:pt idx="200">
                  <c:v>11944865.13772421</c:v>
                </c:pt>
                <c:pt idx="201">
                  <c:v>11945227.8240145</c:v>
                </c:pt>
                <c:pt idx="202">
                  <c:v>11926650.67799993</c:v>
                </c:pt>
                <c:pt idx="203">
                  <c:v>11905601.24508392</c:v>
                </c:pt>
                <c:pt idx="204">
                  <c:v>11885094.04299294</c:v>
                </c:pt>
                <c:pt idx="205">
                  <c:v>11864931.4134052</c:v>
                </c:pt>
                <c:pt idx="206">
                  <c:v>11857460.80170377</c:v>
                </c:pt>
                <c:pt idx="207">
                  <c:v>11857647.67181211</c:v>
                </c:pt>
                <c:pt idx="208">
                  <c:v>11851206.12576269</c:v>
                </c:pt>
                <c:pt idx="209">
                  <c:v>11851219.02106476</c:v>
                </c:pt>
                <c:pt idx="210">
                  <c:v>11836256.02372843</c:v>
                </c:pt>
                <c:pt idx="211">
                  <c:v>11820832.12441355</c:v>
                </c:pt>
                <c:pt idx="212">
                  <c:v>11802291.77178171</c:v>
                </c:pt>
                <c:pt idx="213">
                  <c:v>11786291.63387551</c:v>
                </c:pt>
                <c:pt idx="214">
                  <c:v>11775955.24435903</c:v>
                </c:pt>
                <c:pt idx="215">
                  <c:v>11760395.51194883</c:v>
                </c:pt>
                <c:pt idx="216">
                  <c:v>11744785.3612003</c:v>
                </c:pt>
                <c:pt idx="217">
                  <c:v>11735631.99718478</c:v>
                </c:pt>
                <c:pt idx="218">
                  <c:v>11730010.99965762</c:v>
                </c:pt>
                <c:pt idx="219">
                  <c:v>11730345.06711094</c:v>
                </c:pt>
                <c:pt idx="220">
                  <c:v>11713624.77389166</c:v>
                </c:pt>
                <c:pt idx="221">
                  <c:v>11702576.33087893</c:v>
                </c:pt>
                <c:pt idx="222">
                  <c:v>11696737.18416105</c:v>
                </c:pt>
                <c:pt idx="223">
                  <c:v>11696920.34857332</c:v>
                </c:pt>
                <c:pt idx="224">
                  <c:v>11681095.14936425</c:v>
                </c:pt>
                <c:pt idx="225">
                  <c:v>11666882.54819523</c:v>
                </c:pt>
                <c:pt idx="226">
                  <c:v>11652790.52245232</c:v>
                </c:pt>
                <c:pt idx="227">
                  <c:v>11644828.34549132</c:v>
                </c:pt>
                <c:pt idx="228">
                  <c:v>11639542.57705226</c:v>
                </c:pt>
                <c:pt idx="229">
                  <c:v>11639768.85603832</c:v>
                </c:pt>
                <c:pt idx="230">
                  <c:v>11634871.85552479</c:v>
                </c:pt>
                <c:pt idx="231">
                  <c:v>11635050.81277065</c:v>
                </c:pt>
                <c:pt idx="232">
                  <c:v>11624581.16417748</c:v>
                </c:pt>
                <c:pt idx="233">
                  <c:v>11614148.52915111</c:v>
                </c:pt>
                <c:pt idx="234">
                  <c:v>11601607.18395969</c:v>
                </c:pt>
                <c:pt idx="235">
                  <c:v>11590714.03179294</c:v>
                </c:pt>
                <c:pt idx="236">
                  <c:v>11583560.53006722</c:v>
                </c:pt>
                <c:pt idx="237">
                  <c:v>11573163.55645118</c:v>
                </c:pt>
                <c:pt idx="238">
                  <c:v>11562697.62997281</c:v>
                </c:pt>
                <c:pt idx="239">
                  <c:v>11556838.06242532</c:v>
                </c:pt>
                <c:pt idx="240">
                  <c:v>11553532.64995454</c:v>
                </c:pt>
                <c:pt idx="241">
                  <c:v>11553603.03892563</c:v>
                </c:pt>
                <c:pt idx="242">
                  <c:v>11542800.83166942</c:v>
                </c:pt>
                <c:pt idx="243">
                  <c:v>11535696.93548032</c:v>
                </c:pt>
                <c:pt idx="244">
                  <c:v>11529783.48995147</c:v>
                </c:pt>
                <c:pt idx="245">
                  <c:v>11520847.99103588</c:v>
                </c:pt>
                <c:pt idx="246">
                  <c:v>11511810.27548383</c:v>
                </c:pt>
                <c:pt idx="247">
                  <c:v>11502400.65552716</c:v>
                </c:pt>
                <c:pt idx="248">
                  <c:v>11497160.33938655</c:v>
                </c:pt>
                <c:pt idx="249">
                  <c:v>11493679.4733941</c:v>
                </c:pt>
                <c:pt idx="250">
                  <c:v>11493763.49112506</c:v>
                </c:pt>
                <c:pt idx="251">
                  <c:v>11490782.05440196</c:v>
                </c:pt>
                <c:pt idx="252">
                  <c:v>11490936.53736259</c:v>
                </c:pt>
                <c:pt idx="253">
                  <c:v>11484180.48826932</c:v>
                </c:pt>
                <c:pt idx="254">
                  <c:v>11477458.59482598</c:v>
                </c:pt>
                <c:pt idx="255">
                  <c:v>11469317.34572769</c:v>
                </c:pt>
                <c:pt idx="256">
                  <c:v>11462247.2886812</c:v>
                </c:pt>
                <c:pt idx="257">
                  <c:v>11457815.7749048</c:v>
                </c:pt>
                <c:pt idx="258">
                  <c:v>11451152.10133426</c:v>
                </c:pt>
                <c:pt idx="259">
                  <c:v>11444517.76083064</c:v>
                </c:pt>
                <c:pt idx="260">
                  <c:v>11440717.96699439</c:v>
                </c:pt>
                <c:pt idx="261">
                  <c:v>11438402.36005023</c:v>
                </c:pt>
                <c:pt idx="262">
                  <c:v>11438608.88800649</c:v>
                </c:pt>
                <c:pt idx="263">
                  <c:v>11431638.0529024</c:v>
                </c:pt>
                <c:pt idx="264">
                  <c:v>11427218.74299718</c:v>
                </c:pt>
                <c:pt idx="265">
                  <c:v>11423402.97863203</c:v>
                </c:pt>
                <c:pt idx="266">
                  <c:v>11417795.81789071</c:v>
                </c:pt>
                <c:pt idx="267">
                  <c:v>11411939.99417622</c:v>
                </c:pt>
                <c:pt idx="268">
                  <c:v>11405950.57908865</c:v>
                </c:pt>
                <c:pt idx="269">
                  <c:v>11402518.57860809</c:v>
                </c:pt>
                <c:pt idx="270">
                  <c:v>11400293.60319055</c:v>
                </c:pt>
                <c:pt idx="271">
                  <c:v>11400427.92192909</c:v>
                </c:pt>
                <c:pt idx="272">
                  <c:v>11398383.07875161</c:v>
                </c:pt>
                <c:pt idx="273">
                  <c:v>11398450.50424939</c:v>
                </c:pt>
                <c:pt idx="274">
                  <c:v>11394292.18061729</c:v>
                </c:pt>
                <c:pt idx="275">
                  <c:v>11390258.51610872</c:v>
                </c:pt>
                <c:pt idx="276">
                  <c:v>11385237.06938406</c:v>
                </c:pt>
                <c:pt idx="277">
                  <c:v>11380835.43792658</c:v>
                </c:pt>
                <c:pt idx="278">
                  <c:v>11377957.99695009</c:v>
                </c:pt>
                <c:pt idx="279">
                  <c:v>11373884.94374221</c:v>
                </c:pt>
                <c:pt idx="280">
                  <c:v>11369757.53706999</c:v>
                </c:pt>
                <c:pt idx="281">
                  <c:v>11367613.30778454</c:v>
                </c:pt>
                <c:pt idx="282">
                  <c:v>11366547.08081497</c:v>
                </c:pt>
                <c:pt idx="283">
                  <c:v>11366548.16815298</c:v>
                </c:pt>
                <c:pt idx="284">
                  <c:v>11362425.7657981</c:v>
                </c:pt>
                <c:pt idx="285">
                  <c:v>11359814.63689499</c:v>
                </c:pt>
                <c:pt idx="286">
                  <c:v>11357809.77504119</c:v>
                </c:pt>
                <c:pt idx="287">
                  <c:v>11354640.64733783</c:v>
                </c:pt>
                <c:pt idx="288">
                  <c:v>11351431.19792309</c:v>
                </c:pt>
                <c:pt idx="289">
                  <c:v>11347861.12740898</c:v>
                </c:pt>
                <c:pt idx="290">
                  <c:v>11345922.36123716</c:v>
                </c:pt>
                <c:pt idx="291">
                  <c:v>11344694.22664937</c:v>
                </c:pt>
                <c:pt idx="292">
                  <c:v>11344734.23172833</c:v>
                </c:pt>
                <c:pt idx="293">
                  <c:v>11343713.81224327</c:v>
                </c:pt>
                <c:pt idx="294">
                  <c:v>11343822.49319886</c:v>
                </c:pt>
                <c:pt idx="295">
                  <c:v>11341444.95149915</c:v>
                </c:pt>
                <c:pt idx="296">
                  <c:v>11339167.1524685</c:v>
                </c:pt>
                <c:pt idx="297">
                  <c:v>11336327.39093572</c:v>
                </c:pt>
                <c:pt idx="298">
                  <c:v>11333878.99385271</c:v>
                </c:pt>
                <c:pt idx="299">
                  <c:v>11332479.64308005</c:v>
                </c:pt>
                <c:pt idx="300">
                  <c:v>11330257.94671605</c:v>
                </c:pt>
                <c:pt idx="301">
                  <c:v>11328070.6908734</c:v>
                </c:pt>
                <c:pt idx="302">
                  <c:v>11326840.98915347</c:v>
                </c:pt>
                <c:pt idx="303">
                  <c:v>11326047.96363103</c:v>
                </c:pt>
                <c:pt idx="304">
                  <c:v>11326204.67261743</c:v>
                </c:pt>
                <c:pt idx="305">
                  <c:v>11323888.94450101</c:v>
                </c:pt>
                <c:pt idx="306">
                  <c:v>11322548.53201663</c:v>
                </c:pt>
                <c:pt idx="307">
                  <c:v>11321378.5024958</c:v>
                </c:pt>
                <c:pt idx="308">
                  <c:v>11319698.87293982</c:v>
                </c:pt>
                <c:pt idx="309">
                  <c:v>11317864.149166</c:v>
                </c:pt>
                <c:pt idx="310">
                  <c:v>11315985.90479037</c:v>
                </c:pt>
                <c:pt idx="311">
                  <c:v>11314907.97829627</c:v>
                </c:pt>
                <c:pt idx="312">
                  <c:v>11314243.18302336</c:v>
                </c:pt>
                <c:pt idx="313">
                  <c:v>11314335.10296694</c:v>
                </c:pt>
                <c:pt idx="314">
                  <c:v>11313656.105774</c:v>
                </c:pt>
                <c:pt idx="315">
                  <c:v>11313693.91843989</c:v>
                </c:pt>
                <c:pt idx="316">
                  <c:v>11312523.43094808</c:v>
                </c:pt>
                <c:pt idx="317">
                  <c:v>11311486.79864644</c:v>
                </c:pt>
                <c:pt idx="318">
                  <c:v>11310098.00637642</c:v>
                </c:pt>
                <c:pt idx="319">
                  <c:v>11308871.24613136</c:v>
                </c:pt>
                <c:pt idx="320">
                  <c:v>11308046.96875651</c:v>
                </c:pt>
                <c:pt idx="321">
                  <c:v>11306979.3163431</c:v>
                </c:pt>
                <c:pt idx="322">
                  <c:v>11305860.2052483</c:v>
                </c:pt>
                <c:pt idx="323">
                  <c:v>11305393.99354822</c:v>
                </c:pt>
                <c:pt idx="324">
                  <c:v>11305412.31041263</c:v>
                </c:pt>
                <c:pt idx="325">
                  <c:v>11305260.31541561</c:v>
                </c:pt>
                <c:pt idx="326">
                  <c:v>11305273.08963112</c:v>
                </c:pt>
                <c:pt idx="327">
                  <c:v>11304091.12864323</c:v>
                </c:pt>
                <c:pt idx="328">
                  <c:v>11303698.85702075</c:v>
                </c:pt>
                <c:pt idx="329">
                  <c:v>11303669.63497609</c:v>
                </c:pt>
                <c:pt idx="330">
                  <c:v>11302748.93304801</c:v>
                </c:pt>
                <c:pt idx="331">
                  <c:v>11301821.02115231</c:v>
                </c:pt>
                <c:pt idx="332">
                  <c:v>11301332.90500411</c:v>
                </c:pt>
                <c:pt idx="333">
                  <c:v>11301041.16375647</c:v>
                </c:pt>
                <c:pt idx="334">
                  <c:v>11301055.97271748</c:v>
                </c:pt>
                <c:pt idx="335">
                  <c:v>11300810.91102258</c:v>
                </c:pt>
                <c:pt idx="336">
                  <c:v>11300895.40197478</c:v>
                </c:pt>
                <c:pt idx="337">
                  <c:v>11300284.91140739</c:v>
                </c:pt>
                <c:pt idx="338">
                  <c:v>11299777.60353768</c:v>
                </c:pt>
                <c:pt idx="339">
                  <c:v>11299145.20626199</c:v>
                </c:pt>
                <c:pt idx="340">
                  <c:v>11298614.28878574</c:v>
                </c:pt>
                <c:pt idx="341">
                  <c:v>11298356.92856623</c:v>
                </c:pt>
                <c:pt idx="342">
                  <c:v>11298343.1183907</c:v>
                </c:pt>
                <c:pt idx="343">
                  <c:v>11297767.57546552</c:v>
                </c:pt>
                <c:pt idx="344">
                  <c:v>11297802.87629815</c:v>
                </c:pt>
                <c:pt idx="345">
                  <c:v>11297837.07387128</c:v>
                </c:pt>
                <c:pt idx="346">
                  <c:v>11297534.63508352</c:v>
                </c:pt>
                <c:pt idx="347">
                  <c:v>11297491.62148941</c:v>
                </c:pt>
                <c:pt idx="348">
                  <c:v>11297029.36807834</c:v>
                </c:pt>
                <c:pt idx="349">
                  <c:v>11296855.86873552</c:v>
                </c:pt>
                <c:pt idx="350">
                  <c:v>11296892.08977012</c:v>
                </c:pt>
                <c:pt idx="351">
                  <c:v>11296493.62914262</c:v>
                </c:pt>
                <c:pt idx="352">
                  <c:v>11296204.49683659</c:v>
                </c:pt>
                <c:pt idx="353">
                  <c:v>11296057.55311015</c:v>
                </c:pt>
                <c:pt idx="354">
                  <c:v>11296119.10504644</c:v>
                </c:pt>
                <c:pt idx="355">
                  <c:v>11295965.66335039</c:v>
                </c:pt>
                <c:pt idx="356">
                  <c:v>11296005.28669064</c:v>
                </c:pt>
                <c:pt idx="357">
                  <c:v>11295831.34494613</c:v>
                </c:pt>
                <c:pt idx="358">
                  <c:v>11295850.43894162</c:v>
                </c:pt>
                <c:pt idx="359">
                  <c:v>11295637.27366201</c:v>
                </c:pt>
                <c:pt idx="360">
                  <c:v>11295529.81897883</c:v>
                </c:pt>
                <c:pt idx="361">
                  <c:v>11295569.88238588</c:v>
                </c:pt>
                <c:pt idx="362">
                  <c:v>11295432.66106204</c:v>
                </c:pt>
                <c:pt idx="363">
                  <c:v>11295476.79588791</c:v>
                </c:pt>
                <c:pt idx="364">
                  <c:v>11295373.62776083</c:v>
                </c:pt>
                <c:pt idx="365">
                  <c:v>11295559.68700773</c:v>
                </c:pt>
                <c:pt idx="366">
                  <c:v>11295449.46787183</c:v>
                </c:pt>
                <c:pt idx="367">
                  <c:v>11295365.98148565</c:v>
                </c:pt>
                <c:pt idx="368">
                  <c:v>11295236.06707781</c:v>
                </c:pt>
                <c:pt idx="369">
                  <c:v>11295287.13043162</c:v>
                </c:pt>
                <c:pt idx="370">
                  <c:v>11295094.56719091</c:v>
                </c:pt>
                <c:pt idx="371">
                  <c:v>11295301.3699361</c:v>
                </c:pt>
                <c:pt idx="372">
                  <c:v>11295068.31155921</c:v>
                </c:pt>
                <c:pt idx="373">
                  <c:v>11295047.12521314</c:v>
                </c:pt>
                <c:pt idx="374">
                  <c:v>11295110.07228472</c:v>
                </c:pt>
                <c:pt idx="375">
                  <c:v>11295012.07400813</c:v>
                </c:pt>
                <c:pt idx="376">
                  <c:v>11295051.58662766</c:v>
                </c:pt>
                <c:pt idx="377">
                  <c:v>11294988.8657755</c:v>
                </c:pt>
                <c:pt idx="378">
                  <c:v>11295050.53759762</c:v>
                </c:pt>
                <c:pt idx="379">
                  <c:v>11294970.1636455</c:v>
                </c:pt>
                <c:pt idx="380">
                  <c:v>11294977.21457161</c:v>
                </c:pt>
                <c:pt idx="381">
                  <c:v>11295062.95437697</c:v>
                </c:pt>
                <c:pt idx="382">
                  <c:v>11294950.55254826</c:v>
                </c:pt>
                <c:pt idx="383">
                  <c:v>11295005.18163192</c:v>
                </c:pt>
                <c:pt idx="384">
                  <c:v>11294928.22140113</c:v>
                </c:pt>
                <c:pt idx="385">
                  <c:v>11294997.83459239</c:v>
                </c:pt>
                <c:pt idx="386">
                  <c:v>11295002.82310036</c:v>
                </c:pt>
                <c:pt idx="387">
                  <c:v>11294886.78263138</c:v>
                </c:pt>
                <c:pt idx="388">
                  <c:v>11294933.76351728</c:v>
                </c:pt>
                <c:pt idx="389">
                  <c:v>11295052.90181188</c:v>
                </c:pt>
                <c:pt idx="390">
                  <c:v>11294907.4334646</c:v>
                </c:pt>
                <c:pt idx="391">
                  <c:v>11294916.64377374</c:v>
                </c:pt>
                <c:pt idx="392">
                  <c:v>11294920.8494602</c:v>
                </c:pt>
                <c:pt idx="393">
                  <c:v>11295006.51372672</c:v>
                </c:pt>
                <c:pt idx="394">
                  <c:v>11294937.97784492</c:v>
                </c:pt>
                <c:pt idx="395">
                  <c:v>11295003.21963357</c:v>
                </c:pt>
                <c:pt idx="396">
                  <c:v>11294879.67115877</c:v>
                </c:pt>
                <c:pt idx="397">
                  <c:v>11294988.21601457</c:v>
                </c:pt>
                <c:pt idx="398">
                  <c:v>11294892.42492817</c:v>
                </c:pt>
                <c:pt idx="399">
                  <c:v>11295022.47043337</c:v>
                </c:pt>
                <c:pt idx="400">
                  <c:v>11294915.76053215</c:v>
                </c:pt>
                <c:pt idx="401">
                  <c:v>11294903.88334747</c:v>
                </c:pt>
                <c:pt idx="402">
                  <c:v>11294869.8893212</c:v>
                </c:pt>
                <c:pt idx="403">
                  <c:v>11294890.17702003</c:v>
                </c:pt>
                <c:pt idx="404">
                  <c:v>11294841.21112185</c:v>
                </c:pt>
                <c:pt idx="405">
                  <c:v>11294849.20536936</c:v>
                </c:pt>
                <c:pt idx="406">
                  <c:v>11294811.98212759</c:v>
                </c:pt>
                <c:pt idx="407">
                  <c:v>11294816.36247257</c:v>
                </c:pt>
                <c:pt idx="408">
                  <c:v>11294844.82427362</c:v>
                </c:pt>
                <c:pt idx="409">
                  <c:v>11294834.71035912</c:v>
                </c:pt>
                <c:pt idx="410">
                  <c:v>11294835.32483015</c:v>
                </c:pt>
                <c:pt idx="411">
                  <c:v>11294818.13216809</c:v>
                </c:pt>
                <c:pt idx="412">
                  <c:v>11294817.89730083</c:v>
                </c:pt>
                <c:pt idx="413">
                  <c:v>11294839.94122961</c:v>
                </c:pt>
                <c:pt idx="414">
                  <c:v>11294817.76252335</c:v>
                </c:pt>
                <c:pt idx="415">
                  <c:v>11294813.68698548</c:v>
                </c:pt>
                <c:pt idx="416">
                  <c:v>11294805.62534983</c:v>
                </c:pt>
                <c:pt idx="417">
                  <c:v>11294816.49456796</c:v>
                </c:pt>
                <c:pt idx="418">
                  <c:v>11294814.87269004</c:v>
                </c:pt>
                <c:pt idx="419">
                  <c:v>11294803.16672642</c:v>
                </c:pt>
                <c:pt idx="420">
                  <c:v>11294799.0014442</c:v>
                </c:pt>
                <c:pt idx="421">
                  <c:v>11294793.72794485</c:v>
                </c:pt>
                <c:pt idx="422">
                  <c:v>11294812.31843289</c:v>
                </c:pt>
                <c:pt idx="423">
                  <c:v>11294810.30393971</c:v>
                </c:pt>
                <c:pt idx="424">
                  <c:v>11294810.50135336</c:v>
                </c:pt>
                <c:pt idx="425">
                  <c:v>11294793.96152719</c:v>
                </c:pt>
                <c:pt idx="426">
                  <c:v>11294807.18184495</c:v>
                </c:pt>
                <c:pt idx="427">
                  <c:v>11294795.14556753</c:v>
                </c:pt>
                <c:pt idx="428">
                  <c:v>11294793.49691933</c:v>
                </c:pt>
                <c:pt idx="429">
                  <c:v>11294795.47200359</c:v>
                </c:pt>
                <c:pt idx="430">
                  <c:v>11294789.45179958</c:v>
                </c:pt>
                <c:pt idx="431">
                  <c:v>11294796.01787508</c:v>
                </c:pt>
                <c:pt idx="432">
                  <c:v>11294784.99834587</c:v>
                </c:pt>
                <c:pt idx="433">
                  <c:v>11294801.02921273</c:v>
                </c:pt>
                <c:pt idx="434">
                  <c:v>11294787.7607976</c:v>
                </c:pt>
                <c:pt idx="435">
                  <c:v>11294791.30310125</c:v>
                </c:pt>
                <c:pt idx="436">
                  <c:v>11294784.51899355</c:v>
                </c:pt>
                <c:pt idx="437">
                  <c:v>11294780.26119423</c:v>
                </c:pt>
                <c:pt idx="438">
                  <c:v>11294778.06401791</c:v>
                </c:pt>
                <c:pt idx="439">
                  <c:v>11294781.65275182</c:v>
                </c:pt>
                <c:pt idx="440">
                  <c:v>11294781.50212985</c:v>
                </c:pt>
                <c:pt idx="441">
                  <c:v>11294775.32443784</c:v>
                </c:pt>
                <c:pt idx="442">
                  <c:v>11294781.41598102</c:v>
                </c:pt>
                <c:pt idx="443">
                  <c:v>11294769.79164398</c:v>
                </c:pt>
                <c:pt idx="444">
                  <c:v>11294767.1057406</c:v>
                </c:pt>
                <c:pt idx="445">
                  <c:v>11294769.02812978</c:v>
                </c:pt>
                <c:pt idx="446">
                  <c:v>11294771.33243321</c:v>
                </c:pt>
                <c:pt idx="447">
                  <c:v>11294767.93554167</c:v>
                </c:pt>
                <c:pt idx="448">
                  <c:v>11294772.04266135</c:v>
                </c:pt>
                <c:pt idx="449">
                  <c:v>11294768.12860266</c:v>
                </c:pt>
                <c:pt idx="450">
                  <c:v>11294770.1334461</c:v>
                </c:pt>
                <c:pt idx="451">
                  <c:v>11294771.62718862</c:v>
                </c:pt>
                <c:pt idx="452">
                  <c:v>11294769.37175037</c:v>
                </c:pt>
                <c:pt idx="453">
                  <c:v>11294767.56583576</c:v>
                </c:pt>
                <c:pt idx="454">
                  <c:v>11294768.46318704</c:v>
                </c:pt>
                <c:pt idx="455">
                  <c:v>11294772.81322277</c:v>
                </c:pt>
                <c:pt idx="456">
                  <c:v>11294768.70214431</c:v>
                </c:pt>
                <c:pt idx="457">
                  <c:v>11294770.77604419</c:v>
                </c:pt>
                <c:pt idx="458">
                  <c:v>11294769.15334639</c:v>
                </c:pt>
                <c:pt idx="459">
                  <c:v>11294767.20758435</c:v>
                </c:pt>
                <c:pt idx="460">
                  <c:v>11294766.02507</c:v>
                </c:pt>
                <c:pt idx="461">
                  <c:v>11294766.00949342</c:v>
                </c:pt>
                <c:pt idx="462">
                  <c:v>11294763.98559718</c:v>
                </c:pt>
                <c:pt idx="463">
                  <c:v>11294765.53907411</c:v>
                </c:pt>
                <c:pt idx="464">
                  <c:v>11294765.21179395</c:v>
                </c:pt>
                <c:pt idx="465">
                  <c:v>11294764.57668334</c:v>
                </c:pt>
                <c:pt idx="466">
                  <c:v>11294763.30569727</c:v>
                </c:pt>
                <c:pt idx="467">
                  <c:v>11294764.86663546</c:v>
                </c:pt>
                <c:pt idx="468">
                  <c:v>11294762.24957516</c:v>
                </c:pt>
                <c:pt idx="469">
                  <c:v>11294763.75183241</c:v>
                </c:pt>
                <c:pt idx="470">
                  <c:v>11294760.36369058</c:v>
                </c:pt>
                <c:pt idx="471">
                  <c:v>11294759.18678128</c:v>
                </c:pt>
                <c:pt idx="472">
                  <c:v>11294760.12829997</c:v>
                </c:pt>
                <c:pt idx="473">
                  <c:v>11294759.67142834</c:v>
                </c:pt>
                <c:pt idx="474">
                  <c:v>11294760.30741442</c:v>
                </c:pt>
                <c:pt idx="475">
                  <c:v>11294759.53376702</c:v>
                </c:pt>
                <c:pt idx="476">
                  <c:v>11294760.11666792</c:v>
                </c:pt>
                <c:pt idx="477">
                  <c:v>11294759.75763348</c:v>
                </c:pt>
                <c:pt idx="478">
                  <c:v>11294758.90574011</c:v>
                </c:pt>
                <c:pt idx="479">
                  <c:v>11294759.83492871</c:v>
                </c:pt>
                <c:pt idx="480">
                  <c:v>11294759.29531197</c:v>
                </c:pt>
                <c:pt idx="481">
                  <c:v>11294759.48093379</c:v>
                </c:pt>
                <c:pt idx="482">
                  <c:v>11294759.44072797</c:v>
                </c:pt>
                <c:pt idx="483">
                  <c:v>11294759.47978449</c:v>
                </c:pt>
                <c:pt idx="484">
                  <c:v>11294759.05578272</c:v>
                </c:pt>
                <c:pt idx="485">
                  <c:v>11294759.51466114</c:v>
                </c:pt>
                <c:pt idx="486">
                  <c:v>11294760.73411645</c:v>
                </c:pt>
                <c:pt idx="487">
                  <c:v>11294759.93456907</c:v>
                </c:pt>
                <c:pt idx="488">
                  <c:v>11294760.57698052</c:v>
                </c:pt>
                <c:pt idx="489">
                  <c:v>11294758.82620371</c:v>
                </c:pt>
                <c:pt idx="490">
                  <c:v>11294759.21223415</c:v>
                </c:pt>
                <c:pt idx="491">
                  <c:v>11294759.49086514</c:v>
                </c:pt>
                <c:pt idx="492">
                  <c:v>11294760.91666126</c:v>
                </c:pt>
                <c:pt idx="493">
                  <c:v>11294758.7221905</c:v>
                </c:pt>
                <c:pt idx="494">
                  <c:v>11294758.9179197</c:v>
                </c:pt>
                <c:pt idx="495">
                  <c:v>11294758.25052908</c:v>
                </c:pt>
                <c:pt idx="496">
                  <c:v>11294758.1345818</c:v>
                </c:pt>
                <c:pt idx="497">
                  <c:v>11294758.62214538</c:v>
                </c:pt>
                <c:pt idx="498">
                  <c:v>11294758.21843369</c:v>
                </c:pt>
                <c:pt idx="499">
                  <c:v>11294758.39939236</c:v>
                </c:pt>
                <c:pt idx="500">
                  <c:v>11294758.30879918</c:v>
                </c:pt>
                <c:pt idx="501">
                  <c:v>11294758.34265932</c:v>
                </c:pt>
                <c:pt idx="502">
                  <c:v>11294758.54926733</c:v>
                </c:pt>
                <c:pt idx="503">
                  <c:v>11294758.25380672</c:v>
                </c:pt>
                <c:pt idx="504">
                  <c:v>11294757.93008892</c:v>
                </c:pt>
                <c:pt idx="505">
                  <c:v>11294757.51948525</c:v>
                </c:pt>
                <c:pt idx="506">
                  <c:v>11294757.46169845</c:v>
                </c:pt>
                <c:pt idx="507">
                  <c:v>11294758.77759018</c:v>
                </c:pt>
                <c:pt idx="508">
                  <c:v>11294757.455193</c:v>
                </c:pt>
                <c:pt idx="509">
                  <c:v>11294757.67651806</c:v>
                </c:pt>
                <c:pt idx="510">
                  <c:v>11294757.62275085</c:v>
                </c:pt>
                <c:pt idx="511">
                  <c:v>11294757.328172</c:v>
                </c:pt>
                <c:pt idx="512">
                  <c:v>11294757.26262471</c:v>
                </c:pt>
                <c:pt idx="513">
                  <c:v>11294757.21276488</c:v>
                </c:pt>
                <c:pt idx="514">
                  <c:v>11294757.39986864</c:v>
                </c:pt>
                <c:pt idx="515">
                  <c:v>11294757.47064182</c:v>
                </c:pt>
                <c:pt idx="516">
                  <c:v>11294757.36126996</c:v>
                </c:pt>
                <c:pt idx="517">
                  <c:v>11294757.26315194</c:v>
                </c:pt>
                <c:pt idx="518">
                  <c:v>11294757.34725793</c:v>
                </c:pt>
                <c:pt idx="519">
                  <c:v>11294757.13272935</c:v>
                </c:pt>
                <c:pt idx="520">
                  <c:v>11294757.04945926</c:v>
                </c:pt>
                <c:pt idx="521">
                  <c:v>11294757.31801381</c:v>
                </c:pt>
                <c:pt idx="522">
                  <c:v>11294757.20091926</c:v>
                </c:pt>
                <c:pt idx="523">
                  <c:v>11294757.32020519</c:v>
                </c:pt>
                <c:pt idx="524">
                  <c:v>11294757.05798167</c:v>
                </c:pt>
                <c:pt idx="525">
                  <c:v>11294757.84233415</c:v>
                </c:pt>
                <c:pt idx="526">
                  <c:v>11294757.13908591</c:v>
                </c:pt>
                <c:pt idx="527">
                  <c:v>11294757.38872348</c:v>
                </c:pt>
                <c:pt idx="528">
                  <c:v>11294757.03037596</c:v>
                </c:pt>
                <c:pt idx="529">
                  <c:v>11294757.32601129</c:v>
                </c:pt>
                <c:pt idx="530">
                  <c:v>11294757.19985289</c:v>
                </c:pt>
                <c:pt idx="531">
                  <c:v>11294757.39325358</c:v>
                </c:pt>
                <c:pt idx="532">
                  <c:v>11294757.03759556</c:v>
                </c:pt>
                <c:pt idx="533">
                  <c:v>11294757.3617107</c:v>
                </c:pt>
                <c:pt idx="534">
                  <c:v>11294757.15367197</c:v>
                </c:pt>
                <c:pt idx="535">
                  <c:v>11294757.08642571</c:v>
                </c:pt>
                <c:pt idx="536">
                  <c:v>11294756.9487974</c:v>
                </c:pt>
                <c:pt idx="537">
                  <c:v>11294756.90231177</c:v>
                </c:pt>
                <c:pt idx="538">
                  <c:v>11294757.24076984</c:v>
                </c:pt>
                <c:pt idx="539">
                  <c:v>11294756.94848129</c:v>
                </c:pt>
                <c:pt idx="540">
                  <c:v>11294756.97278638</c:v>
                </c:pt>
                <c:pt idx="541">
                  <c:v>11294756.83668655</c:v>
                </c:pt>
                <c:pt idx="542">
                  <c:v>11294756.90410245</c:v>
                </c:pt>
                <c:pt idx="543">
                  <c:v>11294756.87790198</c:v>
                </c:pt>
                <c:pt idx="544">
                  <c:v>11294756.79720468</c:v>
                </c:pt>
                <c:pt idx="545">
                  <c:v>11294756.80408925</c:v>
                </c:pt>
                <c:pt idx="546">
                  <c:v>11294756.74648085</c:v>
                </c:pt>
                <c:pt idx="547">
                  <c:v>11294756.79586323</c:v>
                </c:pt>
                <c:pt idx="548">
                  <c:v>11294756.67328832</c:v>
                </c:pt>
                <c:pt idx="549">
                  <c:v>11294756.68668213</c:v>
                </c:pt>
                <c:pt idx="550">
                  <c:v>11294756.75794987</c:v>
                </c:pt>
                <c:pt idx="551">
                  <c:v>11294756.7577276</c:v>
                </c:pt>
                <c:pt idx="552">
                  <c:v>11294756.68211805</c:v>
                </c:pt>
                <c:pt idx="553">
                  <c:v>11294756.7181065</c:v>
                </c:pt>
                <c:pt idx="554">
                  <c:v>11294756.67736608</c:v>
                </c:pt>
                <c:pt idx="555">
                  <c:v>11294756.76046886</c:v>
                </c:pt>
                <c:pt idx="556">
                  <c:v>11294756.76523942</c:v>
                </c:pt>
                <c:pt idx="557">
                  <c:v>11294756.72878184</c:v>
                </c:pt>
                <c:pt idx="558">
                  <c:v>11294756.7357998</c:v>
                </c:pt>
                <c:pt idx="559">
                  <c:v>11294756.69678337</c:v>
                </c:pt>
                <c:pt idx="560">
                  <c:v>11294756.65178526</c:v>
                </c:pt>
                <c:pt idx="561">
                  <c:v>11294756.65992106</c:v>
                </c:pt>
                <c:pt idx="562">
                  <c:v>11294756.72507703</c:v>
                </c:pt>
                <c:pt idx="563">
                  <c:v>11294756.69389377</c:v>
                </c:pt>
                <c:pt idx="564">
                  <c:v>11294756.70273557</c:v>
                </c:pt>
                <c:pt idx="565">
                  <c:v>11294756.64136996</c:v>
                </c:pt>
                <c:pt idx="566">
                  <c:v>11294756.72937941</c:v>
                </c:pt>
                <c:pt idx="567">
                  <c:v>11294756.67470092</c:v>
                </c:pt>
                <c:pt idx="568">
                  <c:v>11294756.713927</c:v>
                </c:pt>
                <c:pt idx="569">
                  <c:v>11294756.65628124</c:v>
                </c:pt>
                <c:pt idx="570">
                  <c:v>11294756.65167457</c:v>
                </c:pt>
                <c:pt idx="571">
                  <c:v>11294756.63287981</c:v>
                </c:pt>
                <c:pt idx="572">
                  <c:v>11294756.64558499</c:v>
                </c:pt>
                <c:pt idx="573">
                  <c:v>11294756.60487575</c:v>
                </c:pt>
                <c:pt idx="574">
                  <c:v>11294756.58554004</c:v>
                </c:pt>
                <c:pt idx="575">
                  <c:v>11294756.62422227</c:v>
                </c:pt>
                <c:pt idx="576">
                  <c:v>11294756.60904694</c:v>
                </c:pt>
                <c:pt idx="577">
                  <c:v>11294756.63622975</c:v>
                </c:pt>
                <c:pt idx="578">
                  <c:v>11294756.59376914</c:v>
                </c:pt>
                <c:pt idx="579">
                  <c:v>11294756.6201524</c:v>
                </c:pt>
                <c:pt idx="580">
                  <c:v>11294756.59867626</c:v>
                </c:pt>
                <c:pt idx="581">
                  <c:v>11294756.59917522</c:v>
                </c:pt>
                <c:pt idx="582">
                  <c:v>11294756.57428207</c:v>
                </c:pt>
                <c:pt idx="583">
                  <c:v>11294756.55869582</c:v>
                </c:pt>
                <c:pt idx="584">
                  <c:v>11294756.5562824</c:v>
                </c:pt>
                <c:pt idx="585">
                  <c:v>11294756.53500138</c:v>
                </c:pt>
                <c:pt idx="586">
                  <c:v>11294756.53088667</c:v>
                </c:pt>
                <c:pt idx="587">
                  <c:v>11294756.52703621</c:v>
                </c:pt>
                <c:pt idx="588">
                  <c:v>11294756.54722012</c:v>
                </c:pt>
                <c:pt idx="589">
                  <c:v>11294756.53067476</c:v>
                </c:pt>
                <c:pt idx="590">
                  <c:v>11294756.52769875</c:v>
                </c:pt>
                <c:pt idx="591">
                  <c:v>11294756.52908392</c:v>
                </c:pt>
                <c:pt idx="592">
                  <c:v>11294756.52391944</c:v>
                </c:pt>
                <c:pt idx="593">
                  <c:v>11294756.54084145</c:v>
                </c:pt>
                <c:pt idx="594">
                  <c:v>11294756.52175937</c:v>
                </c:pt>
                <c:pt idx="595">
                  <c:v>11294756.5474274</c:v>
                </c:pt>
                <c:pt idx="596">
                  <c:v>11294756.53137741</c:v>
                </c:pt>
                <c:pt idx="597">
                  <c:v>11294756.53798528</c:v>
                </c:pt>
                <c:pt idx="598">
                  <c:v>11294756.52051075</c:v>
                </c:pt>
                <c:pt idx="599">
                  <c:v>11294756.55625003</c:v>
                </c:pt>
                <c:pt idx="600">
                  <c:v>11294756.52992974</c:v>
                </c:pt>
                <c:pt idx="601">
                  <c:v>11294756.5368189</c:v>
                </c:pt>
                <c:pt idx="602">
                  <c:v>11294756.52466775</c:v>
                </c:pt>
                <c:pt idx="603">
                  <c:v>11294756.54190674</c:v>
                </c:pt>
                <c:pt idx="604">
                  <c:v>11294756.52013581</c:v>
                </c:pt>
                <c:pt idx="605">
                  <c:v>11294756.53896352</c:v>
                </c:pt>
                <c:pt idx="606">
                  <c:v>11294756.51598601</c:v>
                </c:pt>
                <c:pt idx="607">
                  <c:v>11294756.53455457</c:v>
                </c:pt>
                <c:pt idx="608">
                  <c:v>11294756.51936411</c:v>
                </c:pt>
                <c:pt idx="609">
                  <c:v>11294756.53299076</c:v>
                </c:pt>
                <c:pt idx="610">
                  <c:v>11294756.52404692</c:v>
                </c:pt>
                <c:pt idx="611">
                  <c:v>11294756.51634942</c:v>
                </c:pt>
                <c:pt idx="612">
                  <c:v>11294756.51742059</c:v>
                </c:pt>
                <c:pt idx="613">
                  <c:v>11294756.52359109</c:v>
                </c:pt>
                <c:pt idx="614">
                  <c:v>11294756.51863694</c:v>
                </c:pt>
                <c:pt idx="615">
                  <c:v>11294756.51140928</c:v>
                </c:pt>
                <c:pt idx="616">
                  <c:v>11294756.51214314</c:v>
                </c:pt>
                <c:pt idx="617">
                  <c:v>11294756.51481185</c:v>
                </c:pt>
                <c:pt idx="618">
                  <c:v>11294756.51463345</c:v>
                </c:pt>
                <c:pt idx="619">
                  <c:v>11294756.50883761</c:v>
                </c:pt>
                <c:pt idx="620">
                  <c:v>11294756.51911501</c:v>
                </c:pt>
                <c:pt idx="621">
                  <c:v>11294756.51337183</c:v>
                </c:pt>
                <c:pt idx="622">
                  <c:v>11294756.50654584</c:v>
                </c:pt>
                <c:pt idx="623">
                  <c:v>11294756.50855327</c:v>
                </c:pt>
                <c:pt idx="624">
                  <c:v>11294756.49991743</c:v>
                </c:pt>
                <c:pt idx="625">
                  <c:v>11294756.50549388</c:v>
                </c:pt>
                <c:pt idx="626">
                  <c:v>11294756.50513242</c:v>
                </c:pt>
                <c:pt idx="627">
                  <c:v>11294756.50500851</c:v>
                </c:pt>
                <c:pt idx="628">
                  <c:v>11294756.49838799</c:v>
                </c:pt>
                <c:pt idx="629">
                  <c:v>11294756.49893939</c:v>
                </c:pt>
                <c:pt idx="630">
                  <c:v>11294756.50079275</c:v>
                </c:pt>
                <c:pt idx="631">
                  <c:v>11294756.49666799</c:v>
                </c:pt>
                <c:pt idx="632">
                  <c:v>11294756.49895965</c:v>
                </c:pt>
                <c:pt idx="633">
                  <c:v>11294756.4955393</c:v>
                </c:pt>
                <c:pt idx="634">
                  <c:v>11294756.49811269</c:v>
                </c:pt>
                <c:pt idx="635">
                  <c:v>11294756.50017616</c:v>
                </c:pt>
                <c:pt idx="636">
                  <c:v>11294756.50006806</c:v>
                </c:pt>
                <c:pt idx="637">
                  <c:v>11294756.49298414</c:v>
                </c:pt>
                <c:pt idx="638">
                  <c:v>11294756.49574782</c:v>
                </c:pt>
                <c:pt idx="639">
                  <c:v>11294756.50258925</c:v>
                </c:pt>
                <c:pt idx="640">
                  <c:v>11294756.49615443</c:v>
                </c:pt>
                <c:pt idx="641">
                  <c:v>11294756.50035503</c:v>
                </c:pt>
                <c:pt idx="642">
                  <c:v>11294756.4975279</c:v>
                </c:pt>
                <c:pt idx="643">
                  <c:v>11294756.49595211</c:v>
                </c:pt>
                <c:pt idx="644">
                  <c:v>11294756.49295484</c:v>
                </c:pt>
                <c:pt idx="645">
                  <c:v>11294756.49628426</c:v>
                </c:pt>
                <c:pt idx="646">
                  <c:v>11294756.49414415</c:v>
                </c:pt>
                <c:pt idx="647">
                  <c:v>11294756.49242768</c:v>
                </c:pt>
                <c:pt idx="648">
                  <c:v>11294756.49719233</c:v>
                </c:pt>
                <c:pt idx="649">
                  <c:v>11294756.49552525</c:v>
                </c:pt>
                <c:pt idx="650">
                  <c:v>11294756.4947347</c:v>
                </c:pt>
                <c:pt idx="651">
                  <c:v>11294756.49661681</c:v>
                </c:pt>
                <c:pt idx="652">
                  <c:v>11294756.49151877</c:v>
                </c:pt>
                <c:pt idx="653">
                  <c:v>11294756.49991446</c:v>
                </c:pt>
                <c:pt idx="654">
                  <c:v>11294756.49157373</c:v>
                </c:pt>
                <c:pt idx="655">
                  <c:v>11294756.493649</c:v>
                </c:pt>
                <c:pt idx="656">
                  <c:v>11294756.49484603</c:v>
                </c:pt>
                <c:pt idx="657">
                  <c:v>11294756.50051945</c:v>
                </c:pt>
                <c:pt idx="658">
                  <c:v>11294756.49133484</c:v>
                </c:pt>
                <c:pt idx="659">
                  <c:v>11294756.493939</c:v>
                </c:pt>
                <c:pt idx="660">
                  <c:v>11294756.49290028</c:v>
                </c:pt>
                <c:pt idx="661">
                  <c:v>11294756.49677875</c:v>
                </c:pt>
                <c:pt idx="662">
                  <c:v>11294756.49177226</c:v>
                </c:pt>
                <c:pt idx="663">
                  <c:v>11294756.49314411</c:v>
                </c:pt>
                <c:pt idx="664">
                  <c:v>11294756.49219354</c:v>
                </c:pt>
                <c:pt idx="665">
                  <c:v>11294756.49043582</c:v>
                </c:pt>
                <c:pt idx="666">
                  <c:v>11294756.48999837</c:v>
                </c:pt>
                <c:pt idx="667">
                  <c:v>11294756.4902241</c:v>
                </c:pt>
                <c:pt idx="668">
                  <c:v>11294756.49180108</c:v>
                </c:pt>
                <c:pt idx="669">
                  <c:v>11294756.48883118</c:v>
                </c:pt>
                <c:pt idx="670">
                  <c:v>11294756.49117191</c:v>
                </c:pt>
                <c:pt idx="671">
                  <c:v>11294756.48961245</c:v>
                </c:pt>
                <c:pt idx="672">
                  <c:v>11294756.48745766</c:v>
                </c:pt>
                <c:pt idx="673">
                  <c:v>11294756.48807733</c:v>
                </c:pt>
                <c:pt idx="674">
                  <c:v>11294756.4878438</c:v>
                </c:pt>
                <c:pt idx="675">
                  <c:v>11294756.48884459</c:v>
                </c:pt>
                <c:pt idx="676">
                  <c:v>11294756.48642994</c:v>
                </c:pt>
                <c:pt idx="677">
                  <c:v>11294756.48571249</c:v>
                </c:pt>
                <c:pt idx="678">
                  <c:v>11294756.48578382</c:v>
                </c:pt>
                <c:pt idx="679">
                  <c:v>11294756.4855089</c:v>
                </c:pt>
                <c:pt idx="680">
                  <c:v>11294756.48691128</c:v>
                </c:pt>
                <c:pt idx="681">
                  <c:v>11294756.48702539</c:v>
                </c:pt>
                <c:pt idx="682">
                  <c:v>11294756.48602185</c:v>
                </c:pt>
                <c:pt idx="683">
                  <c:v>11294756.48637094</c:v>
                </c:pt>
                <c:pt idx="684">
                  <c:v>11294756.48527561</c:v>
                </c:pt>
                <c:pt idx="685">
                  <c:v>11294756.4858155</c:v>
                </c:pt>
                <c:pt idx="686">
                  <c:v>11294756.4862945</c:v>
                </c:pt>
                <c:pt idx="687">
                  <c:v>11294756.4863222</c:v>
                </c:pt>
                <c:pt idx="688">
                  <c:v>11294756.48558339</c:v>
                </c:pt>
                <c:pt idx="689">
                  <c:v>11294756.4861072</c:v>
                </c:pt>
                <c:pt idx="690">
                  <c:v>11294756.48557607</c:v>
                </c:pt>
                <c:pt idx="691">
                  <c:v>11294756.48518007</c:v>
                </c:pt>
                <c:pt idx="692">
                  <c:v>11294756.48653382</c:v>
                </c:pt>
                <c:pt idx="693">
                  <c:v>11294756.48556432</c:v>
                </c:pt>
                <c:pt idx="694">
                  <c:v>11294756.48674952</c:v>
                </c:pt>
                <c:pt idx="695">
                  <c:v>11294756.48519975</c:v>
                </c:pt>
                <c:pt idx="696">
                  <c:v>11294756.48591101</c:v>
                </c:pt>
                <c:pt idx="697">
                  <c:v>11294756.48607486</c:v>
                </c:pt>
                <c:pt idx="698">
                  <c:v>11294756.48554952</c:v>
                </c:pt>
                <c:pt idx="699">
                  <c:v>11294756.48493235</c:v>
                </c:pt>
                <c:pt idx="700">
                  <c:v>11294756.48536844</c:v>
                </c:pt>
                <c:pt idx="701">
                  <c:v>11294756.48462211</c:v>
                </c:pt>
                <c:pt idx="702">
                  <c:v>11294756.48438342</c:v>
                </c:pt>
                <c:pt idx="703">
                  <c:v>11294756.48462546</c:v>
                </c:pt>
                <c:pt idx="704">
                  <c:v>11294756.48455191</c:v>
                </c:pt>
                <c:pt idx="705">
                  <c:v>11294756.48476235</c:v>
                </c:pt>
                <c:pt idx="706">
                  <c:v>11294756.48409674</c:v>
                </c:pt>
                <c:pt idx="707">
                  <c:v>11294756.48411452</c:v>
                </c:pt>
                <c:pt idx="708">
                  <c:v>11294756.48432822</c:v>
                </c:pt>
                <c:pt idx="709">
                  <c:v>11294756.48391576</c:v>
                </c:pt>
                <c:pt idx="710">
                  <c:v>11294756.48363586</c:v>
                </c:pt>
                <c:pt idx="711">
                  <c:v>11294756.48345359</c:v>
                </c:pt>
                <c:pt idx="712">
                  <c:v>11294756.48317576</c:v>
                </c:pt>
                <c:pt idx="713">
                  <c:v>11294756.48362085</c:v>
                </c:pt>
                <c:pt idx="714">
                  <c:v>11294756.48340293</c:v>
                </c:pt>
                <c:pt idx="715">
                  <c:v>11294756.4831504</c:v>
                </c:pt>
                <c:pt idx="716">
                  <c:v>11294756.48336699</c:v>
                </c:pt>
                <c:pt idx="717">
                  <c:v>11294756.48318407</c:v>
                </c:pt>
                <c:pt idx="718">
                  <c:v>11294756.48347632</c:v>
                </c:pt>
                <c:pt idx="719">
                  <c:v>11294756.48352418</c:v>
                </c:pt>
                <c:pt idx="720">
                  <c:v>11294756.4831061</c:v>
                </c:pt>
                <c:pt idx="721">
                  <c:v>11294756.4833856</c:v>
                </c:pt>
                <c:pt idx="722">
                  <c:v>11294756.48316567</c:v>
                </c:pt>
                <c:pt idx="723">
                  <c:v>11294756.48304459</c:v>
                </c:pt>
                <c:pt idx="724">
                  <c:v>11294756.48301214</c:v>
                </c:pt>
                <c:pt idx="725">
                  <c:v>11294756.48313787</c:v>
                </c:pt>
                <c:pt idx="726">
                  <c:v>11294756.48330366</c:v>
                </c:pt>
                <c:pt idx="727">
                  <c:v>11294756.48317504</c:v>
                </c:pt>
                <c:pt idx="728">
                  <c:v>11294756.48306488</c:v>
                </c:pt>
                <c:pt idx="729">
                  <c:v>11294756.48341138</c:v>
                </c:pt>
                <c:pt idx="730">
                  <c:v>11294756.48296621</c:v>
                </c:pt>
                <c:pt idx="731">
                  <c:v>11294756.48332818</c:v>
                </c:pt>
                <c:pt idx="732">
                  <c:v>11294756.48290061</c:v>
                </c:pt>
                <c:pt idx="733">
                  <c:v>11294756.48331917</c:v>
                </c:pt>
                <c:pt idx="734">
                  <c:v>11294756.48288764</c:v>
                </c:pt>
                <c:pt idx="735">
                  <c:v>11294756.48317807</c:v>
                </c:pt>
                <c:pt idx="736">
                  <c:v>11294756.48292167</c:v>
                </c:pt>
                <c:pt idx="737">
                  <c:v>11294756.48320738</c:v>
                </c:pt>
                <c:pt idx="738">
                  <c:v>11294756.48312195</c:v>
                </c:pt>
                <c:pt idx="739">
                  <c:v>11294756.48295178</c:v>
                </c:pt>
                <c:pt idx="740">
                  <c:v>11294756.48277954</c:v>
                </c:pt>
                <c:pt idx="741">
                  <c:v>11294756.48292725</c:v>
                </c:pt>
                <c:pt idx="742">
                  <c:v>11294756.4828268</c:v>
                </c:pt>
                <c:pt idx="743">
                  <c:v>11294756.48289563</c:v>
                </c:pt>
                <c:pt idx="744">
                  <c:v>11294756.48282944</c:v>
                </c:pt>
                <c:pt idx="745">
                  <c:v>11294756.48282609</c:v>
                </c:pt>
                <c:pt idx="746">
                  <c:v>11294756.4828513</c:v>
                </c:pt>
                <c:pt idx="747">
                  <c:v>11294756.4826718</c:v>
                </c:pt>
                <c:pt idx="748">
                  <c:v>11294756.48263321</c:v>
                </c:pt>
                <c:pt idx="749">
                  <c:v>11294756.48263977</c:v>
                </c:pt>
                <c:pt idx="750">
                  <c:v>11294756.48261263</c:v>
                </c:pt>
                <c:pt idx="751">
                  <c:v>11294756.48273071</c:v>
                </c:pt>
                <c:pt idx="752">
                  <c:v>11294756.48263443</c:v>
                </c:pt>
                <c:pt idx="753">
                  <c:v>11294756.48258282</c:v>
                </c:pt>
                <c:pt idx="754">
                  <c:v>11294756.48259253</c:v>
                </c:pt>
                <c:pt idx="755">
                  <c:v>11294756.48255053</c:v>
                </c:pt>
                <c:pt idx="756">
                  <c:v>11294756.48255233</c:v>
                </c:pt>
                <c:pt idx="757">
                  <c:v>11294756.48253272</c:v>
                </c:pt>
                <c:pt idx="758">
                  <c:v>11294756.48257969</c:v>
                </c:pt>
                <c:pt idx="759">
                  <c:v>11294756.48252809</c:v>
                </c:pt>
                <c:pt idx="760">
                  <c:v>11294756.4826015</c:v>
                </c:pt>
                <c:pt idx="761">
                  <c:v>11294756.48255155</c:v>
                </c:pt>
                <c:pt idx="762">
                  <c:v>11294756.48257435</c:v>
                </c:pt>
                <c:pt idx="763">
                  <c:v>11294756.48255591</c:v>
                </c:pt>
                <c:pt idx="764">
                  <c:v>11294756.4825692</c:v>
                </c:pt>
                <c:pt idx="765">
                  <c:v>11294756.48263946</c:v>
                </c:pt>
                <c:pt idx="766">
                  <c:v>11294756.48255653</c:v>
                </c:pt>
                <c:pt idx="767">
                  <c:v>11294756.4826145</c:v>
                </c:pt>
                <c:pt idx="768">
                  <c:v>11294756.48252071</c:v>
                </c:pt>
                <c:pt idx="769">
                  <c:v>11294756.48258435</c:v>
                </c:pt>
                <c:pt idx="770">
                  <c:v>11294756.48259463</c:v>
                </c:pt>
                <c:pt idx="771">
                  <c:v>11294756.48260509</c:v>
                </c:pt>
                <c:pt idx="772">
                  <c:v>11294756.48256417</c:v>
                </c:pt>
                <c:pt idx="773">
                  <c:v>11294756.48257324</c:v>
                </c:pt>
                <c:pt idx="774">
                  <c:v>11294756.48251243</c:v>
                </c:pt>
                <c:pt idx="775">
                  <c:v>11294756.48257191</c:v>
                </c:pt>
                <c:pt idx="776">
                  <c:v>11294756.48253258</c:v>
                </c:pt>
                <c:pt idx="777">
                  <c:v>11294756.48261692</c:v>
                </c:pt>
                <c:pt idx="778">
                  <c:v>11294756.48253886</c:v>
                </c:pt>
                <c:pt idx="779">
                  <c:v>11294756.48252757</c:v>
                </c:pt>
                <c:pt idx="780">
                  <c:v>11294756.48250117</c:v>
                </c:pt>
                <c:pt idx="781">
                  <c:v>11294756.48252086</c:v>
                </c:pt>
                <c:pt idx="782">
                  <c:v>11294756.48251792</c:v>
                </c:pt>
                <c:pt idx="783">
                  <c:v>11294756.48247332</c:v>
                </c:pt>
                <c:pt idx="784">
                  <c:v>11294756.48249604</c:v>
                </c:pt>
                <c:pt idx="785">
                  <c:v>11294756.48245781</c:v>
                </c:pt>
                <c:pt idx="786">
                  <c:v>11294756.48246264</c:v>
                </c:pt>
                <c:pt idx="787">
                  <c:v>11294756.48244166</c:v>
                </c:pt>
                <c:pt idx="788">
                  <c:v>11294756.48244511</c:v>
                </c:pt>
                <c:pt idx="789">
                  <c:v>11294756.48243194</c:v>
                </c:pt>
                <c:pt idx="790">
                  <c:v>11294756.48242376</c:v>
                </c:pt>
                <c:pt idx="791">
                  <c:v>11294756.48241882</c:v>
                </c:pt>
                <c:pt idx="792">
                  <c:v>11294756.48242239</c:v>
                </c:pt>
                <c:pt idx="793">
                  <c:v>11294756.48242927</c:v>
                </c:pt>
                <c:pt idx="794">
                  <c:v>11294756.48245631</c:v>
                </c:pt>
                <c:pt idx="795">
                  <c:v>11294756.48243347</c:v>
                </c:pt>
                <c:pt idx="796">
                  <c:v>11294756.48241804</c:v>
                </c:pt>
                <c:pt idx="797">
                  <c:v>11294756.48242319</c:v>
                </c:pt>
                <c:pt idx="798">
                  <c:v>11294756.48241589</c:v>
                </c:pt>
                <c:pt idx="799">
                  <c:v>11294756.48241925</c:v>
                </c:pt>
                <c:pt idx="800">
                  <c:v>11294756.48242658</c:v>
                </c:pt>
                <c:pt idx="801">
                  <c:v>11294756.48242507</c:v>
                </c:pt>
                <c:pt idx="802">
                  <c:v>11294756.48241848</c:v>
                </c:pt>
                <c:pt idx="803">
                  <c:v>11294756.48242797</c:v>
                </c:pt>
                <c:pt idx="804">
                  <c:v>11294756.48243115</c:v>
                </c:pt>
                <c:pt idx="805">
                  <c:v>11294756.48243519</c:v>
                </c:pt>
                <c:pt idx="806">
                  <c:v>11294756.482441</c:v>
                </c:pt>
                <c:pt idx="807">
                  <c:v>11294756.4824348</c:v>
                </c:pt>
                <c:pt idx="808">
                  <c:v>11294756.48243039</c:v>
                </c:pt>
                <c:pt idx="809">
                  <c:v>11294756.48242011</c:v>
                </c:pt>
                <c:pt idx="810">
                  <c:v>11294756.4824274</c:v>
                </c:pt>
                <c:pt idx="811">
                  <c:v>11294756.48241567</c:v>
                </c:pt>
                <c:pt idx="812">
                  <c:v>11294756.48242144</c:v>
                </c:pt>
                <c:pt idx="813">
                  <c:v>11294756.48241665</c:v>
                </c:pt>
                <c:pt idx="814">
                  <c:v>11294756.4824131</c:v>
                </c:pt>
                <c:pt idx="815">
                  <c:v>11294756.48242282</c:v>
                </c:pt>
                <c:pt idx="816">
                  <c:v>11294756.48241996</c:v>
                </c:pt>
                <c:pt idx="817">
                  <c:v>11294756.48241031</c:v>
                </c:pt>
                <c:pt idx="818">
                  <c:v>11294756.48241033</c:v>
                </c:pt>
                <c:pt idx="819">
                  <c:v>11294756.48240823</c:v>
                </c:pt>
                <c:pt idx="820">
                  <c:v>11294756.48240835</c:v>
                </c:pt>
                <c:pt idx="821">
                  <c:v>11294756.48240119</c:v>
                </c:pt>
                <c:pt idx="822">
                  <c:v>11294756.48240652</c:v>
                </c:pt>
                <c:pt idx="823">
                  <c:v>11294756.4823945</c:v>
                </c:pt>
                <c:pt idx="824">
                  <c:v>11294756.48240153</c:v>
                </c:pt>
                <c:pt idx="825">
                  <c:v>11294756.48240167</c:v>
                </c:pt>
                <c:pt idx="826">
                  <c:v>11294756.48239719</c:v>
                </c:pt>
                <c:pt idx="827">
                  <c:v>11294756.48240209</c:v>
                </c:pt>
                <c:pt idx="828">
                  <c:v>11294756.48239354</c:v>
                </c:pt>
                <c:pt idx="829">
                  <c:v>11294756.48239656</c:v>
                </c:pt>
                <c:pt idx="830">
                  <c:v>11294756.48239113</c:v>
                </c:pt>
                <c:pt idx="831">
                  <c:v>11294756.48239136</c:v>
                </c:pt>
                <c:pt idx="832">
                  <c:v>11294756.48239043</c:v>
                </c:pt>
                <c:pt idx="833">
                  <c:v>11294756.482395</c:v>
                </c:pt>
                <c:pt idx="834">
                  <c:v>11294756.48239286</c:v>
                </c:pt>
                <c:pt idx="835">
                  <c:v>11294756.48239529</c:v>
                </c:pt>
                <c:pt idx="836">
                  <c:v>11294756.48239202</c:v>
                </c:pt>
                <c:pt idx="837">
                  <c:v>11294756.48239433</c:v>
                </c:pt>
                <c:pt idx="838">
                  <c:v>11294756.48238963</c:v>
                </c:pt>
                <c:pt idx="839">
                  <c:v>11294756.4823931</c:v>
                </c:pt>
                <c:pt idx="840">
                  <c:v>11294756.48239974</c:v>
                </c:pt>
                <c:pt idx="841">
                  <c:v>11294756.48239001</c:v>
                </c:pt>
                <c:pt idx="842">
                  <c:v>11294756.48238666</c:v>
                </c:pt>
                <c:pt idx="843">
                  <c:v>11294756.48238941</c:v>
                </c:pt>
                <c:pt idx="844">
                  <c:v>11294756.48238735</c:v>
                </c:pt>
                <c:pt idx="845">
                  <c:v>11294756.4823882</c:v>
                </c:pt>
                <c:pt idx="846">
                  <c:v>11294756.48238699</c:v>
                </c:pt>
                <c:pt idx="847">
                  <c:v>11294756.48238874</c:v>
                </c:pt>
                <c:pt idx="848">
                  <c:v>11294756.48239197</c:v>
                </c:pt>
                <c:pt idx="849">
                  <c:v>11294756.48239125</c:v>
                </c:pt>
                <c:pt idx="850">
                  <c:v>11294756.48239071</c:v>
                </c:pt>
                <c:pt idx="851">
                  <c:v>11294756.48238583</c:v>
                </c:pt>
                <c:pt idx="852">
                  <c:v>11294756.48238887</c:v>
                </c:pt>
                <c:pt idx="853">
                  <c:v>11294756.48238771</c:v>
                </c:pt>
                <c:pt idx="854">
                  <c:v>11294756.48238896</c:v>
                </c:pt>
                <c:pt idx="855">
                  <c:v>11294756.48238763</c:v>
                </c:pt>
                <c:pt idx="856">
                  <c:v>11294756.48238688</c:v>
                </c:pt>
                <c:pt idx="857">
                  <c:v>11294756.48238829</c:v>
                </c:pt>
                <c:pt idx="858">
                  <c:v>11294756.48238684</c:v>
                </c:pt>
                <c:pt idx="859">
                  <c:v>11294756.4823897</c:v>
                </c:pt>
                <c:pt idx="860">
                  <c:v>11294756.48238632</c:v>
                </c:pt>
                <c:pt idx="861">
                  <c:v>11294756.48238369</c:v>
                </c:pt>
                <c:pt idx="862">
                  <c:v>11294756.48238452</c:v>
                </c:pt>
                <c:pt idx="863">
                  <c:v>11294756.48238252</c:v>
                </c:pt>
                <c:pt idx="864">
                  <c:v>11294756.4823831</c:v>
                </c:pt>
                <c:pt idx="865">
                  <c:v>11294756.48238134</c:v>
                </c:pt>
                <c:pt idx="866">
                  <c:v>11294756.48238309</c:v>
                </c:pt>
                <c:pt idx="867">
                  <c:v>11294756.48238298</c:v>
                </c:pt>
                <c:pt idx="868">
                  <c:v>11294756.48238303</c:v>
                </c:pt>
                <c:pt idx="869">
                  <c:v>11294756.48237834</c:v>
                </c:pt>
                <c:pt idx="870">
                  <c:v>11294756.48237691</c:v>
                </c:pt>
                <c:pt idx="871">
                  <c:v>11294756.48237723</c:v>
                </c:pt>
                <c:pt idx="872">
                  <c:v>11294756.48237711</c:v>
                </c:pt>
                <c:pt idx="873">
                  <c:v>11294756.48237714</c:v>
                </c:pt>
                <c:pt idx="874">
                  <c:v>11294756.4823759</c:v>
                </c:pt>
                <c:pt idx="875">
                  <c:v>11294756.48237655</c:v>
                </c:pt>
                <c:pt idx="876">
                  <c:v>11294756.48237485</c:v>
                </c:pt>
                <c:pt idx="877">
                  <c:v>11294756.4823745</c:v>
                </c:pt>
                <c:pt idx="878">
                  <c:v>11294756.48237412</c:v>
                </c:pt>
                <c:pt idx="879">
                  <c:v>11294756.48237461</c:v>
                </c:pt>
                <c:pt idx="880">
                  <c:v>11294756.48237414</c:v>
                </c:pt>
                <c:pt idx="881">
                  <c:v>11294756.48237472</c:v>
                </c:pt>
                <c:pt idx="882">
                  <c:v>11294756.48237454</c:v>
                </c:pt>
                <c:pt idx="883">
                  <c:v>11294756.48237424</c:v>
                </c:pt>
                <c:pt idx="884">
                  <c:v>11294756.4823743</c:v>
                </c:pt>
                <c:pt idx="885">
                  <c:v>11294756.48237504</c:v>
                </c:pt>
                <c:pt idx="886">
                  <c:v>11294756.48237473</c:v>
                </c:pt>
                <c:pt idx="887">
                  <c:v>11294756.48237436</c:v>
                </c:pt>
                <c:pt idx="888">
                  <c:v>11294756.48237442</c:v>
                </c:pt>
                <c:pt idx="889">
                  <c:v>11294756.48237543</c:v>
                </c:pt>
                <c:pt idx="890">
                  <c:v>11294756.48237486</c:v>
                </c:pt>
                <c:pt idx="891">
                  <c:v>11294756.4823753</c:v>
                </c:pt>
                <c:pt idx="892">
                  <c:v>11294756.48237499</c:v>
                </c:pt>
                <c:pt idx="893">
                  <c:v>11294756.48237469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Main!$C$2:$C$895</c:f>
              <c:numCache>
                <c:formatCode>General</c:formatCode>
                <c:ptCount val="894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573302.3057462702</c:v>
                </c:pt>
                <c:pt idx="23">
                  <c:v>566738.4668051428</c:v>
                </c:pt>
                <c:pt idx="24">
                  <c:v>563024.2780511219</c:v>
                </c:pt>
                <c:pt idx="25">
                  <c:v>564837.005404981</c:v>
                </c:pt>
                <c:pt idx="26">
                  <c:v>562143.4822846302</c:v>
                </c:pt>
                <c:pt idx="27">
                  <c:v>563882.626473644</c:v>
                </c:pt>
                <c:pt idx="28">
                  <c:v>561992.1847045212</c:v>
                </c:pt>
                <c:pt idx="29">
                  <c:v>563673.6678551845</c:v>
                </c:pt>
                <c:pt idx="30">
                  <c:v>562248.7783981019</c:v>
                </c:pt>
                <c:pt idx="31">
                  <c:v>563882.4612085794</c:v>
                </c:pt>
                <c:pt idx="32">
                  <c:v>562728.0491187603</c:v>
                </c:pt>
                <c:pt idx="33">
                  <c:v>562741.3326865258</c:v>
                </c:pt>
                <c:pt idx="34">
                  <c:v>558135.289961608</c:v>
                </c:pt>
                <c:pt idx="35">
                  <c:v>562741.1168804825</c:v>
                </c:pt>
                <c:pt idx="36">
                  <c:v>558139.8094285278</c:v>
                </c:pt>
                <c:pt idx="37">
                  <c:v>562740.2957708017</c:v>
                </c:pt>
                <c:pt idx="38">
                  <c:v>558142.213776055</c:v>
                </c:pt>
                <c:pt idx="39">
                  <c:v>562740.6052628546</c:v>
                </c:pt>
                <c:pt idx="40">
                  <c:v>558142.9506679086</c:v>
                </c:pt>
                <c:pt idx="41">
                  <c:v>561481.5862581083</c:v>
                </c:pt>
                <c:pt idx="42">
                  <c:v>554209.6814178111</c:v>
                </c:pt>
                <c:pt idx="43">
                  <c:v>558670.8761161825</c:v>
                </c:pt>
                <c:pt idx="44">
                  <c:v>560540.737909402</c:v>
                </c:pt>
                <c:pt idx="45">
                  <c:v>562890.6559398595</c:v>
                </c:pt>
                <c:pt idx="46">
                  <c:v>559926.345218337</c:v>
                </c:pt>
                <c:pt idx="47">
                  <c:v>558706.2090353159</c:v>
                </c:pt>
                <c:pt idx="48">
                  <c:v>562904.1708943311</c:v>
                </c:pt>
                <c:pt idx="49">
                  <c:v>572263.7996344535</c:v>
                </c:pt>
                <c:pt idx="50">
                  <c:v>575074.4258470456</c:v>
                </c:pt>
                <c:pt idx="51">
                  <c:v>576095.8723808757</c:v>
                </c:pt>
                <c:pt idx="52">
                  <c:v>577428.3844060625</c:v>
                </c:pt>
                <c:pt idx="53">
                  <c:v>579850.5417055094</c:v>
                </c:pt>
                <c:pt idx="54">
                  <c:v>578721.6159728891</c:v>
                </c:pt>
                <c:pt idx="55">
                  <c:v>581691.0973637123</c:v>
                </c:pt>
                <c:pt idx="56">
                  <c:v>581686.4951573382</c:v>
                </c:pt>
                <c:pt idx="57">
                  <c:v>580691.3880121262</c:v>
                </c:pt>
                <c:pt idx="58">
                  <c:v>580685.364311851</c:v>
                </c:pt>
                <c:pt idx="59">
                  <c:v>579773.0359679727</c:v>
                </c:pt>
                <c:pt idx="60">
                  <c:v>579404.0589617457</c:v>
                </c:pt>
                <c:pt idx="61">
                  <c:v>580682.4987135668</c:v>
                </c:pt>
                <c:pt idx="62">
                  <c:v>580675.5104918914</c:v>
                </c:pt>
                <c:pt idx="63">
                  <c:v>583666.6310480849</c:v>
                </c:pt>
                <c:pt idx="64">
                  <c:v>585007.832576219</c:v>
                </c:pt>
                <c:pt idx="65">
                  <c:v>595126.1508836478</c:v>
                </c:pt>
                <c:pt idx="66">
                  <c:v>604228.048918001</c:v>
                </c:pt>
                <c:pt idx="67">
                  <c:v>609197.2223262318</c:v>
                </c:pt>
                <c:pt idx="68">
                  <c:v>615500.0181620511</c:v>
                </c:pt>
                <c:pt idx="69">
                  <c:v>614905.0422894859</c:v>
                </c:pt>
                <c:pt idx="70">
                  <c:v>624549.2120246124</c:v>
                </c:pt>
                <c:pt idx="71">
                  <c:v>630957.7510031326</c:v>
                </c:pt>
                <c:pt idx="72">
                  <c:v>633160.4499992885</c:v>
                </c:pt>
                <c:pt idx="73">
                  <c:v>633870.1585900801</c:v>
                </c:pt>
                <c:pt idx="74">
                  <c:v>640837.2276533025</c:v>
                </c:pt>
                <c:pt idx="75">
                  <c:v>647180.093072315</c:v>
                </c:pt>
                <c:pt idx="76">
                  <c:v>655709.6664180974</c:v>
                </c:pt>
                <c:pt idx="77">
                  <c:v>658081.5221277715</c:v>
                </c:pt>
                <c:pt idx="78">
                  <c:v>657684.2085386538</c:v>
                </c:pt>
                <c:pt idx="79">
                  <c:v>662106.7981254638</c:v>
                </c:pt>
                <c:pt idx="80">
                  <c:v>661900.2775339507</c:v>
                </c:pt>
                <c:pt idx="81">
                  <c:v>665015.1629518099</c:v>
                </c:pt>
                <c:pt idx="82">
                  <c:v>665010.460755274</c:v>
                </c:pt>
                <c:pt idx="83">
                  <c:v>669039.8659491048</c:v>
                </c:pt>
                <c:pt idx="84">
                  <c:v>669321.974022975</c:v>
                </c:pt>
                <c:pt idx="85">
                  <c:v>673513.4488873782</c:v>
                </c:pt>
                <c:pt idx="86">
                  <c:v>673392.2510350689</c:v>
                </c:pt>
                <c:pt idx="87">
                  <c:v>683296.3062917911</c:v>
                </c:pt>
                <c:pt idx="88">
                  <c:v>693063.2148053901</c:v>
                </c:pt>
                <c:pt idx="89">
                  <c:v>698342.5352521485</c:v>
                </c:pt>
                <c:pt idx="90">
                  <c:v>700338.2631903868</c:v>
                </c:pt>
                <c:pt idx="91">
                  <c:v>699826.2428141301</c:v>
                </c:pt>
                <c:pt idx="92">
                  <c:v>711867.9954485528</c:v>
                </c:pt>
                <c:pt idx="93">
                  <c:v>717700.0060100517</c:v>
                </c:pt>
                <c:pt idx="94">
                  <c:v>719304.7978056307</c:v>
                </c:pt>
                <c:pt idx="95">
                  <c:v>718526.5283257877</c:v>
                </c:pt>
                <c:pt idx="96">
                  <c:v>727035.1554915908</c:v>
                </c:pt>
                <c:pt idx="97">
                  <c:v>734332.5180544265</c:v>
                </c:pt>
                <c:pt idx="98">
                  <c:v>743683.1687799832</c:v>
                </c:pt>
                <c:pt idx="99">
                  <c:v>749219.9436507062</c:v>
                </c:pt>
                <c:pt idx="100">
                  <c:v>751447.4324454047</c:v>
                </c:pt>
                <c:pt idx="101">
                  <c:v>751433.4226845093</c:v>
                </c:pt>
                <c:pt idx="102">
                  <c:v>757987.5593009501</c:v>
                </c:pt>
                <c:pt idx="103">
                  <c:v>761263.846224645</c:v>
                </c:pt>
                <c:pt idx="104">
                  <c:v>761377.4748563728</c:v>
                </c:pt>
                <c:pt idx="105">
                  <c:v>764128.3184041935</c:v>
                </c:pt>
                <c:pt idx="106">
                  <c:v>763846.2029013583</c:v>
                </c:pt>
                <c:pt idx="107">
                  <c:v>768470.0684664786</c:v>
                </c:pt>
                <c:pt idx="108">
                  <c:v>779121.1743728619</c:v>
                </c:pt>
                <c:pt idx="109">
                  <c:v>788634.4592018139</c:v>
                </c:pt>
                <c:pt idx="110">
                  <c:v>794968.8752368643</c:v>
                </c:pt>
                <c:pt idx="111">
                  <c:v>801052.1365822711</c:v>
                </c:pt>
                <c:pt idx="112">
                  <c:v>800224.147658697</c:v>
                </c:pt>
                <c:pt idx="113">
                  <c:v>811620.4811550319</c:v>
                </c:pt>
                <c:pt idx="114">
                  <c:v>816761.5832787404</c:v>
                </c:pt>
                <c:pt idx="115">
                  <c:v>816759.0510133191</c:v>
                </c:pt>
                <c:pt idx="116">
                  <c:v>823875.310445776</c:v>
                </c:pt>
                <c:pt idx="117">
                  <c:v>832950.3014063041</c:v>
                </c:pt>
                <c:pt idx="118">
                  <c:v>841909.8667802109</c:v>
                </c:pt>
                <c:pt idx="119">
                  <c:v>851624.9789327085</c:v>
                </c:pt>
                <c:pt idx="120">
                  <c:v>856074.6905071877</c:v>
                </c:pt>
                <c:pt idx="121">
                  <c:v>859702.7070302237</c:v>
                </c:pt>
                <c:pt idx="122">
                  <c:v>859651.20773968</c:v>
                </c:pt>
                <c:pt idx="123">
                  <c:v>866394.8900317776</c:v>
                </c:pt>
                <c:pt idx="124">
                  <c:v>870271.0325276922</c:v>
                </c:pt>
                <c:pt idx="125">
                  <c:v>870364.1765003371</c:v>
                </c:pt>
                <c:pt idx="126">
                  <c:v>874216.6049340707</c:v>
                </c:pt>
                <c:pt idx="127">
                  <c:v>873387.4729384809</c:v>
                </c:pt>
                <c:pt idx="128">
                  <c:v>882249.9303138999</c:v>
                </c:pt>
                <c:pt idx="129">
                  <c:v>892233.4838291012</c:v>
                </c:pt>
                <c:pt idx="130">
                  <c:v>902013.1270782929</c:v>
                </c:pt>
                <c:pt idx="131">
                  <c:v>905951.0086276829</c:v>
                </c:pt>
                <c:pt idx="132">
                  <c:v>907035.6256953384</c:v>
                </c:pt>
                <c:pt idx="133">
                  <c:v>907536.5287372747</c:v>
                </c:pt>
                <c:pt idx="134">
                  <c:v>918594.3444464776</c:v>
                </c:pt>
                <c:pt idx="135">
                  <c:v>925310.4291282762</c:v>
                </c:pt>
                <c:pt idx="136">
                  <c:v>926991.268183957</c:v>
                </c:pt>
                <c:pt idx="137">
                  <c:v>926660.5225668451</c:v>
                </c:pt>
                <c:pt idx="138">
                  <c:v>934257.8174571644</c:v>
                </c:pt>
                <c:pt idx="139">
                  <c:v>943196.2243017665</c:v>
                </c:pt>
                <c:pt idx="140">
                  <c:v>951972.8326478989</c:v>
                </c:pt>
                <c:pt idx="141">
                  <c:v>962816.5770795286</c:v>
                </c:pt>
                <c:pt idx="142">
                  <c:v>968810.3277070905</c:v>
                </c:pt>
                <c:pt idx="143">
                  <c:v>971953.656325707</c:v>
                </c:pt>
                <c:pt idx="144">
                  <c:v>971860.9003579266</c:v>
                </c:pt>
                <c:pt idx="145">
                  <c:v>980992.9431159048</c:v>
                </c:pt>
                <c:pt idx="146">
                  <c:v>986240.8945140095</c:v>
                </c:pt>
                <c:pt idx="147">
                  <c:v>986913.8854158162</c:v>
                </c:pt>
                <c:pt idx="148">
                  <c:v>986050.3391339771</c:v>
                </c:pt>
                <c:pt idx="149">
                  <c:v>990326.4248590583</c:v>
                </c:pt>
                <c:pt idx="150">
                  <c:v>990439.6892922719</c:v>
                </c:pt>
                <c:pt idx="151">
                  <c:v>1001611.827383762</c:v>
                </c:pt>
                <c:pt idx="152">
                  <c:v>1010665.475617093</c:v>
                </c:pt>
                <c:pt idx="153">
                  <c:v>1017320.836794821</c:v>
                </c:pt>
                <c:pt idx="154">
                  <c:v>1023185.726268038</c:v>
                </c:pt>
                <c:pt idx="155">
                  <c:v>1022365.568965278</c:v>
                </c:pt>
                <c:pt idx="156">
                  <c:v>1033002.354790152</c:v>
                </c:pt>
                <c:pt idx="157">
                  <c:v>1040885.994236535</c:v>
                </c:pt>
                <c:pt idx="158">
                  <c:v>1046419.709259192</c:v>
                </c:pt>
                <c:pt idx="159">
                  <c:v>1046534.854276394</c:v>
                </c:pt>
                <c:pt idx="160">
                  <c:v>1055259.05782113</c:v>
                </c:pt>
                <c:pt idx="161">
                  <c:v>1065565.100404907</c:v>
                </c:pt>
                <c:pt idx="162">
                  <c:v>1075820.695519661</c:v>
                </c:pt>
                <c:pt idx="163">
                  <c:v>1083814.876335216</c:v>
                </c:pt>
                <c:pt idx="164">
                  <c:v>1088178.291566466</c:v>
                </c:pt>
                <c:pt idx="165">
                  <c:v>1092838.714018321</c:v>
                </c:pt>
                <c:pt idx="166">
                  <c:v>1092687.700506722</c:v>
                </c:pt>
                <c:pt idx="167">
                  <c:v>1100676.769400725</c:v>
                </c:pt>
                <c:pt idx="168">
                  <c:v>1110557.200491888</c:v>
                </c:pt>
                <c:pt idx="169">
                  <c:v>1119313.571269087</c:v>
                </c:pt>
                <c:pt idx="170">
                  <c:v>1124094.862393789</c:v>
                </c:pt>
                <c:pt idx="171">
                  <c:v>1124523.643903929</c:v>
                </c:pt>
                <c:pt idx="172">
                  <c:v>1133538.194019561</c:v>
                </c:pt>
                <c:pt idx="173">
                  <c:v>1142619.096728987</c:v>
                </c:pt>
                <c:pt idx="174">
                  <c:v>1146751.015081716</c:v>
                </c:pt>
                <c:pt idx="175">
                  <c:v>1147760.825766839</c:v>
                </c:pt>
                <c:pt idx="176">
                  <c:v>1148371.035767654</c:v>
                </c:pt>
                <c:pt idx="177">
                  <c:v>1158800.178153859</c:v>
                </c:pt>
                <c:pt idx="178">
                  <c:v>1165601.866206193</c:v>
                </c:pt>
                <c:pt idx="179">
                  <c:v>1168131.752685777</c:v>
                </c:pt>
                <c:pt idx="180">
                  <c:v>1167824.725448586</c:v>
                </c:pt>
                <c:pt idx="181">
                  <c:v>1176113.322460209</c:v>
                </c:pt>
                <c:pt idx="182">
                  <c:v>1185565.845483201</c:v>
                </c:pt>
                <c:pt idx="183">
                  <c:v>1194744.187561497</c:v>
                </c:pt>
                <c:pt idx="184">
                  <c:v>1205745.474071433</c:v>
                </c:pt>
                <c:pt idx="185">
                  <c:v>1209229.176144212</c:v>
                </c:pt>
                <c:pt idx="186">
                  <c:v>1209543.567616834</c:v>
                </c:pt>
                <c:pt idx="187">
                  <c:v>1214909.201511648</c:v>
                </c:pt>
                <c:pt idx="188">
                  <c:v>1220816.809568317</c:v>
                </c:pt>
                <c:pt idx="189">
                  <c:v>1229429.040761865</c:v>
                </c:pt>
                <c:pt idx="190">
                  <c:v>1238781.383551334</c:v>
                </c:pt>
                <c:pt idx="191">
                  <c:v>1246584.137498325</c:v>
                </c:pt>
                <c:pt idx="192">
                  <c:v>1250504.463859413</c:v>
                </c:pt>
                <c:pt idx="193">
                  <c:v>1259427.489488212</c:v>
                </c:pt>
                <c:pt idx="194">
                  <c:v>1268258.230938774</c:v>
                </c:pt>
                <c:pt idx="195">
                  <c:v>1274807.593790265</c:v>
                </c:pt>
                <c:pt idx="196">
                  <c:v>1280426.179844194</c:v>
                </c:pt>
                <c:pt idx="197">
                  <c:v>1279599.047252085</c:v>
                </c:pt>
                <c:pt idx="198">
                  <c:v>1289827.390490697</c:v>
                </c:pt>
                <c:pt idx="199">
                  <c:v>1297191.460724282</c:v>
                </c:pt>
                <c:pt idx="200">
                  <c:v>1302455.460583734</c:v>
                </c:pt>
                <c:pt idx="201">
                  <c:v>1302612.3999356</c:v>
                </c:pt>
                <c:pt idx="202">
                  <c:v>1310841.357185914</c:v>
                </c:pt>
                <c:pt idx="203">
                  <c:v>1320794.373334467</c:v>
                </c:pt>
                <c:pt idx="204">
                  <c:v>1331020.369607197</c:v>
                </c:pt>
                <c:pt idx="205">
                  <c:v>1339315.315023427</c:v>
                </c:pt>
                <c:pt idx="206">
                  <c:v>1343312.17995067</c:v>
                </c:pt>
                <c:pt idx="207">
                  <c:v>1342883.578200332</c:v>
                </c:pt>
                <c:pt idx="208">
                  <c:v>1346453.275211792</c:v>
                </c:pt>
                <c:pt idx="209">
                  <c:v>1346919.979239798</c:v>
                </c:pt>
                <c:pt idx="210">
                  <c:v>1353580.75771828</c:v>
                </c:pt>
                <c:pt idx="211">
                  <c:v>1360762.953147132</c:v>
                </c:pt>
                <c:pt idx="212">
                  <c:v>1370730.258685407</c:v>
                </c:pt>
                <c:pt idx="213">
                  <c:v>1379986.715534985</c:v>
                </c:pt>
                <c:pt idx="214">
                  <c:v>1387434.177065197</c:v>
                </c:pt>
                <c:pt idx="215">
                  <c:v>1396010.585783422</c:v>
                </c:pt>
                <c:pt idx="216">
                  <c:v>1405444.751198894</c:v>
                </c:pt>
                <c:pt idx="217">
                  <c:v>1409604.579334065</c:v>
                </c:pt>
                <c:pt idx="218">
                  <c:v>1410401.628933196</c:v>
                </c:pt>
                <c:pt idx="219">
                  <c:v>1411100.466977248</c:v>
                </c:pt>
                <c:pt idx="220">
                  <c:v>1421172.72027514</c:v>
                </c:pt>
                <c:pt idx="221">
                  <c:v>1427938.920046912</c:v>
                </c:pt>
                <c:pt idx="222">
                  <c:v>1430099.353829714</c:v>
                </c:pt>
                <c:pt idx="223">
                  <c:v>1429770.420782063</c:v>
                </c:pt>
                <c:pt idx="224">
                  <c:v>1439701.088756784</c:v>
                </c:pt>
                <c:pt idx="225">
                  <c:v>1448449.610978284</c:v>
                </c:pt>
                <c:pt idx="226">
                  <c:v>1459506.972066049</c:v>
                </c:pt>
                <c:pt idx="227">
                  <c:v>1464858.241831626</c:v>
                </c:pt>
                <c:pt idx="228">
                  <c:v>1468334.221267285</c:v>
                </c:pt>
                <c:pt idx="229">
                  <c:v>1468656.411914777</c:v>
                </c:pt>
                <c:pt idx="230">
                  <c:v>1471464.671897965</c:v>
                </c:pt>
                <c:pt idx="231">
                  <c:v>1470989.431103434</c:v>
                </c:pt>
                <c:pt idx="232">
                  <c:v>1479410.673774675</c:v>
                </c:pt>
                <c:pt idx="233">
                  <c:v>1488098.682663423</c:v>
                </c:pt>
                <c:pt idx="234">
                  <c:v>1497700.242323221</c:v>
                </c:pt>
                <c:pt idx="235">
                  <c:v>1505842.338852504</c:v>
                </c:pt>
                <c:pt idx="236">
                  <c:v>1509860.041459127</c:v>
                </c:pt>
                <c:pt idx="237">
                  <c:v>1518767.422581946</c:v>
                </c:pt>
                <c:pt idx="238">
                  <c:v>1527334.229988931</c:v>
                </c:pt>
                <c:pt idx="239">
                  <c:v>1533864.091710787</c:v>
                </c:pt>
                <c:pt idx="240">
                  <c:v>1539604.489932817</c:v>
                </c:pt>
                <c:pt idx="241">
                  <c:v>1538689.420659448</c:v>
                </c:pt>
                <c:pt idx="242">
                  <c:v>1548488.589278164</c:v>
                </c:pt>
                <c:pt idx="243">
                  <c:v>1555208.023200736</c:v>
                </c:pt>
                <c:pt idx="244">
                  <c:v>1562635.976837155</c:v>
                </c:pt>
                <c:pt idx="245">
                  <c:v>1571629.74112022</c:v>
                </c:pt>
                <c:pt idx="246">
                  <c:v>1581657.625169052</c:v>
                </c:pt>
                <c:pt idx="247">
                  <c:v>1589936.992180477</c:v>
                </c:pt>
                <c:pt idx="248">
                  <c:v>1595766.012487109</c:v>
                </c:pt>
                <c:pt idx="249">
                  <c:v>1599767.887484363</c:v>
                </c:pt>
                <c:pt idx="250">
                  <c:v>1599294.154377482</c:v>
                </c:pt>
                <c:pt idx="251">
                  <c:v>1603348.108692108</c:v>
                </c:pt>
                <c:pt idx="252">
                  <c:v>1603678.303137696</c:v>
                </c:pt>
                <c:pt idx="253">
                  <c:v>1610180.696397899</c:v>
                </c:pt>
                <c:pt idx="254">
                  <c:v>1616812.218372945</c:v>
                </c:pt>
                <c:pt idx="255">
                  <c:v>1626308.050699907</c:v>
                </c:pt>
                <c:pt idx="256">
                  <c:v>1635332.983242977</c:v>
                </c:pt>
                <c:pt idx="257">
                  <c:v>1642782.231456114</c:v>
                </c:pt>
                <c:pt idx="258">
                  <c:v>1650899.179351074</c:v>
                </c:pt>
                <c:pt idx="259">
                  <c:v>1659995.336956649</c:v>
                </c:pt>
                <c:pt idx="260">
                  <c:v>1663475.373955942</c:v>
                </c:pt>
                <c:pt idx="261">
                  <c:v>1663408.491585588</c:v>
                </c:pt>
                <c:pt idx="262">
                  <c:v>1664252.986833721</c:v>
                </c:pt>
                <c:pt idx="263">
                  <c:v>1673478.927499749</c:v>
                </c:pt>
                <c:pt idx="264">
                  <c:v>1679556.170235597</c:v>
                </c:pt>
                <c:pt idx="265">
                  <c:v>1682896.023620486</c:v>
                </c:pt>
                <c:pt idx="266">
                  <c:v>1690613.702883166</c:v>
                </c:pt>
                <c:pt idx="267">
                  <c:v>1698086.179833898</c:v>
                </c:pt>
                <c:pt idx="268">
                  <c:v>1708800.21199587</c:v>
                </c:pt>
                <c:pt idx="269">
                  <c:v>1713856.174698398</c:v>
                </c:pt>
                <c:pt idx="270">
                  <c:v>1717141.544585688</c:v>
                </c:pt>
                <c:pt idx="271">
                  <c:v>1717502.912920297</c:v>
                </c:pt>
                <c:pt idx="272">
                  <c:v>1719618.769984293</c:v>
                </c:pt>
                <c:pt idx="273">
                  <c:v>1719127.545034944</c:v>
                </c:pt>
                <c:pt idx="274">
                  <c:v>1726913.514442732</c:v>
                </c:pt>
                <c:pt idx="275">
                  <c:v>1734937.71220891</c:v>
                </c:pt>
                <c:pt idx="276">
                  <c:v>1743806.413866923</c:v>
                </c:pt>
                <c:pt idx="277">
                  <c:v>1751236.595632518</c:v>
                </c:pt>
                <c:pt idx="278">
                  <c:v>1754267.701144294</c:v>
                </c:pt>
                <c:pt idx="279">
                  <c:v>1762322.60477905</c:v>
                </c:pt>
                <c:pt idx="280">
                  <c:v>1769826.034515192</c:v>
                </c:pt>
                <c:pt idx="281">
                  <c:v>1775992.840184825</c:v>
                </c:pt>
                <c:pt idx="282">
                  <c:v>1781888.903193133</c:v>
                </c:pt>
                <c:pt idx="283">
                  <c:v>1780739.171773627</c:v>
                </c:pt>
                <c:pt idx="284">
                  <c:v>1789407.473488587</c:v>
                </c:pt>
                <c:pt idx="285">
                  <c:v>1795034.130824815</c:v>
                </c:pt>
                <c:pt idx="286">
                  <c:v>1801897.145964301</c:v>
                </c:pt>
                <c:pt idx="287">
                  <c:v>1809561.923422155</c:v>
                </c:pt>
                <c:pt idx="288">
                  <c:v>1818783.790161946</c:v>
                </c:pt>
                <c:pt idx="289">
                  <c:v>1825686.47812985</c:v>
                </c:pt>
                <c:pt idx="290">
                  <c:v>1830979.690729921</c:v>
                </c:pt>
                <c:pt idx="291">
                  <c:v>1834434.023350146</c:v>
                </c:pt>
                <c:pt idx="292">
                  <c:v>1833901.039348916</c:v>
                </c:pt>
                <c:pt idx="293">
                  <c:v>1837917.590592541</c:v>
                </c:pt>
                <c:pt idx="294">
                  <c:v>1838282.953707956</c:v>
                </c:pt>
                <c:pt idx="295">
                  <c:v>1843272.77658809</c:v>
                </c:pt>
                <c:pt idx="296">
                  <c:v>1848018.573812166</c:v>
                </c:pt>
                <c:pt idx="297">
                  <c:v>1855873.249541243</c:v>
                </c:pt>
                <c:pt idx="298">
                  <c:v>1863722.683682703</c:v>
                </c:pt>
                <c:pt idx="299">
                  <c:v>1870824.977892132</c:v>
                </c:pt>
                <c:pt idx="300">
                  <c:v>1877470.495000443</c:v>
                </c:pt>
                <c:pt idx="301">
                  <c:v>1885512.914375161</c:v>
                </c:pt>
                <c:pt idx="302">
                  <c:v>1887444.179445284</c:v>
                </c:pt>
                <c:pt idx="303">
                  <c:v>1885567.698230709</c:v>
                </c:pt>
                <c:pt idx="304">
                  <c:v>1886706.287854716</c:v>
                </c:pt>
                <c:pt idx="305">
                  <c:v>1894144.872033742</c:v>
                </c:pt>
                <c:pt idx="306">
                  <c:v>1898848.917536015</c:v>
                </c:pt>
                <c:pt idx="307">
                  <c:v>1899947.075711623</c:v>
                </c:pt>
                <c:pt idx="308">
                  <c:v>1905306.879288896</c:v>
                </c:pt>
                <c:pt idx="309">
                  <c:v>1909763.599203922</c:v>
                </c:pt>
                <c:pt idx="310">
                  <c:v>1918985.114245463</c:v>
                </c:pt>
                <c:pt idx="311">
                  <c:v>1922671.971228402</c:v>
                </c:pt>
                <c:pt idx="312">
                  <c:v>1924962.819403987</c:v>
                </c:pt>
                <c:pt idx="313">
                  <c:v>1925346.75100363</c:v>
                </c:pt>
                <c:pt idx="314">
                  <c:v>1926022.615639829</c:v>
                </c:pt>
                <c:pt idx="315">
                  <c:v>1925400.370345344</c:v>
                </c:pt>
                <c:pt idx="316">
                  <c:v>1931626.853415587</c:v>
                </c:pt>
                <c:pt idx="317">
                  <c:v>1938039.006112018</c:v>
                </c:pt>
                <c:pt idx="318">
                  <c:v>1944661.988200739</c:v>
                </c:pt>
                <c:pt idx="319">
                  <c:v>1949742.004236139</c:v>
                </c:pt>
                <c:pt idx="320">
                  <c:v>1950086.951501373</c:v>
                </c:pt>
                <c:pt idx="321">
                  <c:v>1955678.451717178</c:v>
                </c:pt>
                <c:pt idx="322">
                  <c:v>1960117.5190923</c:v>
                </c:pt>
                <c:pt idx="323">
                  <c:v>1965344.055330219</c:v>
                </c:pt>
                <c:pt idx="324">
                  <c:v>1964628.446093083</c:v>
                </c:pt>
                <c:pt idx="325">
                  <c:v>1972717.512052883</c:v>
                </c:pt>
                <c:pt idx="326">
                  <c:v>1972413.775508051</c:v>
                </c:pt>
                <c:pt idx="327">
                  <c:v>1976859.1733332</c:v>
                </c:pt>
                <c:pt idx="328">
                  <c:v>1982618.866410044</c:v>
                </c:pt>
                <c:pt idx="329">
                  <c:v>1982045.05680402</c:v>
                </c:pt>
                <c:pt idx="330">
                  <c:v>1989605.404242777</c:v>
                </c:pt>
                <c:pt idx="331">
                  <c:v>1992517.081036717</c:v>
                </c:pt>
                <c:pt idx="332">
                  <c:v>1996062.613627404</c:v>
                </c:pt>
                <c:pt idx="333">
                  <c:v>1998283.035788648</c:v>
                </c:pt>
                <c:pt idx="334">
                  <c:v>1998810.197837614</c:v>
                </c:pt>
                <c:pt idx="335">
                  <c:v>2001641.194299966</c:v>
                </c:pt>
                <c:pt idx="336">
                  <c:v>2002070.927584302</c:v>
                </c:pt>
                <c:pt idx="337">
                  <c:v>2003729.777256677</c:v>
                </c:pt>
                <c:pt idx="338">
                  <c:v>2004486.790067117</c:v>
                </c:pt>
                <c:pt idx="339">
                  <c:v>2007873.112273349</c:v>
                </c:pt>
                <c:pt idx="340">
                  <c:v>2012098.902134621</c:v>
                </c:pt>
                <c:pt idx="341">
                  <c:v>2018131.545763241</c:v>
                </c:pt>
                <c:pt idx="342">
                  <c:v>2017544.907063343</c:v>
                </c:pt>
                <c:pt idx="343">
                  <c:v>2022400.906450097</c:v>
                </c:pt>
                <c:pt idx="344">
                  <c:v>2028310.149242394</c:v>
                </c:pt>
                <c:pt idx="345">
                  <c:v>2022905.831299969</c:v>
                </c:pt>
                <c:pt idx="346">
                  <c:v>2020611.587282211</c:v>
                </c:pt>
                <c:pt idx="347">
                  <c:v>2017717.600773824</c:v>
                </c:pt>
                <c:pt idx="348">
                  <c:v>2019846.362094851</c:v>
                </c:pt>
                <c:pt idx="349">
                  <c:v>2016797.619012935</c:v>
                </c:pt>
                <c:pt idx="350">
                  <c:v>2015982.919160817</c:v>
                </c:pt>
                <c:pt idx="351">
                  <c:v>2015379.190574643</c:v>
                </c:pt>
                <c:pt idx="352">
                  <c:v>2019151.874827482</c:v>
                </c:pt>
                <c:pt idx="353">
                  <c:v>2019078.961491924</c:v>
                </c:pt>
                <c:pt idx="354">
                  <c:v>2018438.686409045</c:v>
                </c:pt>
                <c:pt idx="355">
                  <c:v>2019104.053246728</c:v>
                </c:pt>
                <c:pt idx="356">
                  <c:v>2017761.505496287</c:v>
                </c:pt>
                <c:pt idx="357">
                  <c:v>2018970.373708903</c:v>
                </c:pt>
                <c:pt idx="358">
                  <c:v>2018473.696947805</c:v>
                </c:pt>
                <c:pt idx="359">
                  <c:v>2022454.989975615</c:v>
                </c:pt>
                <c:pt idx="360">
                  <c:v>2024387.537993774</c:v>
                </c:pt>
                <c:pt idx="361">
                  <c:v>2026321.144219595</c:v>
                </c:pt>
                <c:pt idx="362">
                  <c:v>2022485.364617804</c:v>
                </c:pt>
                <c:pt idx="363">
                  <c:v>2021781.126374577</c:v>
                </c:pt>
                <c:pt idx="364">
                  <c:v>2021330.773007083</c:v>
                </c:pt>
                <c:pt idx="365">
                  <c:v>2017802.346861547</c:v>
                </c:pt>
                <c:pt idx="366">
                  <c:v>2017823.401143545</c:v>
                </c:pt>
                <c:pt idx="367">
                  <c:v>2021307.627948589</c:v>
                </c:pt>
                <c:pt idx="368">
                  <c:v>2025986.848218245</c:v>
                </c:pt>
                <c:pt idx="369">
                  <c:v>2024637.106518595</c:v>
                </c:pt>
                <c:pt idx="370">
                  <c:v>2033637.712414496</c:v>
                </c:pt>
                <c:pt idx="371">
                  <c:v>2037934.886264195</c:v>
                </c:pt>
                <c:pt idx="372">
                  <c:v>2035590.705721416</c:v>
                </c:pt>
                <c:pt idx="373">
                  <c:v>2039722.490040995</c:v>
                </c:pt>
                <c:pt idx="374">
                  <c:v>2040231.93277231</c:v>
                </c:pt>
                <c:pt idx="375">
                  <c:v>2041541.09443794</c:v>
                </c:pt>
                <c:pt idx="376">
                  <c:v>2042547.18030499</c:v>
                </c:pt>
                <c:pt idx="377">
                  <c:v>2041378.176284618</c:v>
                </c:pt>
                <c:pt idx="378">
                  <c:v>2041870.495334699</c:v>
                </c:pt>
                <c:pt idx="379">
                  <c:v>2043081.876410712</c:v>
                </c:pt>
                <c:pt idx="380">
                  <c:v>2043083.913638181</c:v>
                </c:pt>
                <c:pt idx="381">
                  <c:v>2041806.248739848</c:v>
                </c:pt>
                <c:pt idx="382">
                  <c:v>2044006.605597964</c:v>
                </c:pt>
                <c:pt idx="383">
                  <c:v>2049661.591159739</c:v>
                </c:pt>
                <c:pt idx="384">
                  <c:v>2044004.699417386</c:v>
                </c:pt>
                <c:pt idx="385">
                  <c:v>2043249.851567227</c:v>
                </c:pt>
                <c:pt idx="386">
                  <c:v>2044564.265986744</c:v>
                </c:pt>
                <c:pt idx="387">
                  <c:v>2041783.59986459</c:v>
                </c:pt>
                <c:pt idx="388">
                  <c:v>2041903.359346329</c:v>
                </c:pt>
                <c:pt idx="389">
                  <c:v>2043858.501100758</c:v>
                </c:pt>
                <c:pt idx="390">
                  <c:v>2039384.689737061</c:v>
                </c:pt>
                <c:pt idx="391">
                  <c:v>2044822.871824528</c:v>
                </c:pt>
                <c:pt idx="392">
                  <c:v>2042281.663356736</c:v>
                </c:pt>
                <c:pt idx="393">
                  <c:v>2033648.006123599</c:v>
                </c:pt>
                <c:pt idx="394">
                  <c:v>2043903.452678986</c:v>
                </c:pt>
                <c:pt idx="395">
                  <c:v>2041825.130003123</c:v>
                </c:pt>
                <c:pt idx="396">
                  <c:v>2040936.048072363</c:v>
                </c:pt>
                <c:pt idx="397">
                  <c:v>2039688.874729475</c:v>
                </c:pt>
                <c:pt idx="398">
                  <c:v>2041952.555337592</c:v>
                </c:pt>
                <c:pt idx="399">
                  <c:v>2040372.234317311</c:v>
                </c:pt>
                <c:pt idx="400">
                  <c:v>2041142.970983123</c:v>
                </c:pt>
                <c:pt idx="401">
                  <c:v>2040813.358159706</c:v>
                </c:pt>
                <c:pt idx="402">
                  <c:v>2040115.97280356</c:v>
                </c:pt>
                <c:pt idx="403">
                  <c:v>2040964.437749246</c:v>
                </c:pt>
                <c:pt idx="404">
                  <c:v>2042210.700568939</c:v>
                </c:pt>
                <c:pt idx="405">
                  <c:v>2042101.069358347</c:v>
                </c:pt>
                <c:pt idx="406">
                  <c:v>2041795.959901278</c:v>
                </c:pt>
                <c:pt idx="407">
                  <c:v>2041216.746061206</c:v>
                </c:pt>
                <c:pt idx="408">
                  <c:v>2041887.695539943</c:v>
                </c:pt>
                <c:pt idx="409">
                  <c:v>2041365.624623544</c:v>
                </c:pt>
                <c:pt idx="410">
                  <c:v>2043156.185500392</c:v>
                </c:pt>
                <c:pt idx="411">
                  <c:v>2040351.280462429</c:v>
                </c:pt>
                <c:pt idx="412">
                  <c:v>2039181.614890446</c:v>
                </c:pt>
                <c:pt idx="413">
                  <c:v>2041103.548374493</c:v>
                </c:pt>
                <c:pt idx="414">
                  <c:v>2042084.2811408</c:v>
                </c:pt>
                <c:pt idx="415">
                  <c:v>2040572.496387179</c:v>
                </c:pt>
                <c:pt idx="416">
                  <c:v>2042641.364110554</c:v>
                </c:pt>
                <c:pt idx="417">
                  <c:v>2042259.377158517</c:v>
                </c:pt>
                <c:pt idx="418">
                  <c:v>2044768.855756659</c:v>
                </c:pt>
                <c:pt idx="419">
                  <c:v>2042112.460717513</c:v>
                </c:pt>
                <c:pt idx="420">
                  <c:v>2042142.94010439</c:v>
                </c:pt>
                <c:pt idx="421">
                  <c:v>2042665.954497367</c:v>
                </c:pt>
                <c:pt idx="422">
                  <c:v>2043220.777769624</c:v>
                </c:pt>
                <c:pt idx="423">
                  <c:v>2042465.361026855</c:v>
                </c:pt>
                <c:pt idx="424">
                  <c:v>2045265.152727135</c:v>
                </c:pt>
                <c:pt idx="425">
                  <c:v>2042298.767482096</c:v>
                </c:pt>
                <c:pt idx="426">
                  <c:v>2039136.963413163</c:v>
                </c:pt>
                <c:pt idx="427">
                  <c:v>2042535.148724724</c:v>
                </c:pt>
                <c:pt idx="428">
                  <c:v>2042581.857162103</c:v>
                </c:pt>
                <c:pt idx="429">
                  <c:v>2043234.535986266</c:v>
                </c:pt>
                <c:pt idx="430">
                  <c:v>2042310.312648974</c:v>
                </c:pt>
                <c:pt idx="431">
                  <c:v>2043579.753812229</c:v>
                </c:pt>
                <c:pt idx="432">
                  <c:v>2042589.175332894</c:v>
                </c:pt>
                <c:pt idx="433">
                  <c:v>2042714.815258344</c:v>
                </c:pt>
                <c:pt idx="434">
                  <c:v>2042935.056747316</c:v>
                </c:pt>
                <c:pt idx="435">
                  <c:v>2042828.050947184</c:v>
                </c:pt>
                <c:pt idx="436">
                  <c:v>2042769.094443524</c:v>
                </c:pt>
                <c:pt idx="437">
                  <c:v>2043683.197823324</c:v>
                </c:pt>
                <c:pt idx="438">
                  <c:v>2043306.051843429</c:v>
                </c:pt>
                <c:pt idx="439">
                  <c:v>2042507.240993077</c:v>
                </c:pt>
                <c:pt idx="440">
                  <c:v>2043081.814504763</c:v>
                </c:pt>
                <c:pt idx="441">
                  <c:v>2043571.151193512</c:v>
                </c:pt>
                <c:pt idx="442">
                  <c:v>2043697.821664713</c:v>
                </c:pt>
                <c:pt idx="443">
                  <c:v>2044641.543551542</c:v>
                </c:pt>
                <c:pt idx="444">
                  <c:v>2043929.463409662</c:v>
                </c:pt>
                <c:pt idx="445">
                  <c:v>2042759.686536551</c:v>
                </c:pt>
                <c:pt idx="446">
                  <c:v>2043924.729664094</c:v>
                </c:pt>
                <c:pt idx="447">
                  <c:v>2043381.286257519</c:v>
                </c:pt>
                <c:pt idx="448">
                  <c:v>2044149.822310534</c:v>
                </c:pt>
                <c:pt idx="449">
                  <c:v>2044507.981690604</c:v>
                </c:pt>
                <c:pt idx="450">
                  <c:v>2043363.861947938</c:v>
                </c:pt>
                <c:pt idx="451">
                  <c:v>2044501.970494055</c:v>
                </c:pt>
                <c:pt idx="452">
                  <c:v>2043852.934743326</c:v>
                </c:pt>
                <c:pt idx="453">
                  <c:v>2044194.297969791</c:v>
                </c:pt>
                <c:pt idx="454">
                  <c:v>2044317.918928776</c:v>
                </c:pt>
                <c:pt idx="455">
                  <c:v>2043804.44394466</c:v>
                </c:pt>
                <c:pt idx="456">
                  <c:v>2044206.881884804</c:v>
                </c:pt>
                <c:pt idx="457">
                  <c:v>2044276.780941906</c:v>
                </c:pt>
                <c:pt idx="458">
                  <c:v>2043644.484463356</c:v>
                </c:pt>
                <c:pt idx="459">
                  <c:v>2043891.849788673</c:v>
                </c:pt>
                <c:pt idx="460">
                  <c:v>2043409.812838723</c:v>
                </c:pt>
                <c:pt idx="461">
                  <c:v>2043167.096770701</c:v>
                </c:pt>
                <c:pt idx="462">
                  <c:v>2042944.582201179</c:v>
                </c:pt>
                <c:pt idx="463">
                  <c:v>2043229.785564259</c:v>
                </c:pt>
                <c:pt idx="464">
                  <c:v>2042518.987533128</c:v>
                </c:pt>
                <c:pt idx="465">
                  <c:v>2042826.421009183</c:v>
                </c:pt>
                <c:pt idx="466">
                  <c:v>2042895.551951407</c:v>
                </c:pt>
                <c:pt idx="467">
                  <c:v>2043164.791127187</c:v>
                </c:pt>
                <c:pt idx="468">
                  <c:v>2042700.097459518</c:v>
                </c:pt>
                <c:pt idx="469">
                  <c:v>2042592.068621481</c:v>
                </c:pt>
                <c:pt idx="470">
                  <c:v>2042857.972734772</c:v>
                </c:pt>
                <c:pt idx="471">
                  <c:v>2042719.503424094</c:v>
                </c:pt>
                <c:pt idx="472">
                  <c:v>2042590.354610221</c:v>
                </c:pt>
                <c:pt idx="473">
                  <c:v>2042947.999484842</c:v>
                </c:pt>
                <c:pt idx="474">
                  <c:v>2041940.781764951</c:v>
                </c:pt>
                <c:pt idx="475">
                  <c:v>2042978.310017181</c:v>
                </c:pt>
                <c:pt idx="476">
                  <c:v>2042882.966037329</c:v>
                </c:pt>
                <c:pt idx="477">
                  <c:v>2042525.227911799</c:v>
                </c:pt>
                <c:pt idx="478">
                  <c:v>2042442.236018859</c:v>
                </c:pt>
                <c:pt idx="479">
                  <c:v>2042508.199484173</c:v>
                </c:pt>
                <c:pt idx="480">
                  <c:v>2042685.49277459</c:v>
                </c:pt>
                <c:pt idx="481">
                  <c:v>2042207.089487062</c:v>
                </c:pt>
                <c:pt idx="482">
                  <c:v>2042893.773407239</c:v>
                </c:pt>
                <c:pt idx="483">
                  <c:v>2042628.062078259</c:v>
                </c:pt>
                <c:pt idx="484">
                  <c:v>2042195.325787602</c:v>
                </c:pt>
                <c:pt idx="485">
                  <c:v>2042654.064862496</c:v>
                </c:pt>
                <c:pt idx="486">
                  <c:v>2042647.472026905</c:v>
                </c:pt>
                <c:pt idx="487">
                  <c:v>2042475.523429518</c:v>
                </c:pt>
                <c:pt idx="488">
                  <c:v>2042754.264409671</c:v>
                </c:pt>
                <c:pt idx="489">
                  <c:v>2042506.928699546</c:v>
                </c:pt>
                <c:pt idx="490">
                  <c:v>2042515.399822479</c:v>
                </c:pt>
                <c:pt idx="491">
                  <c:v>2042191.330756262</c:v>
                </c:pt>
                <c:pt idx="492">
                  <c:v>2042892.358818317</c:v>
                </c:pt>
                <c:pt idx="493">
                  <c:v>2042424.140862613</c:v>
                </c:pt>
                <c:pt idx="494">
                  <c:v>2042349.312748297</c:v>
                </c:pt>
                <c:pt idx="495">
                  <c:v>2042055.718191764</c:v>
                </c:pt>
                <c:pt idx="496">
                  <c:v>2042074.015874343</c:v>
                </c:pt>
                <c:pt idx="497">
                  <c:v>2042118.916446354</c:v>
                </c:pt>
                <c:pt idx="498">
                  <c:v>2042240.464267426</c:v>
                </c:pt>
                <c:pt idx="499">
                  <c:v>2042035.896973446</c:v>
                </c:pt>
                <c:pt idx="500">
                  <c:v>2042063.060360544</c:v>
                </c:pt>
                <c:pt idx="501">
                  <c:v>2042165.649739404</c:v>
                </c:pt>
                <c:pt idx="502">
                  <c:v>2041971.873931855</c:v>
                </c:pt>
                <c:pt idx="503">
                  <c:v>2042194.913426738</c:v>
                </c:pt>
                <c:pt idx="504">
                  <c:v>2042168.461567456</c:v>
                </c:pt>
                <c:pt idx="505">
                  <c:v>2042184.506932404</c:v>
                </c:pt>
                <c:pt idx="506">
                  <c:v>2042260.346908951</c:v>
                </c:pt>
                <c:pt idx="507">
                  <c:v>2042375.082619827</c:v>
                </c:pt>
                <c:pt idx="508">
                  <c:v>2042249.315435202</c:v>
                </c:pt>
                <c:pt idx="509">
                  <c:v>2042246.433016443</c:v>
                </c:pt>
                <c:pt idx="510">
                  <c:v>2042411.683121996</c:v>
                </c:pt>
                <c:pt idx="511">
                  <c:v>2042125.613146483</c:v>
                </c:pt>
                <c:pt idx="512">
                  <c:v>2042250.865568096</c:v>
                </c:pt>
                <c:pt idx="513">
                  <c:v>2042016.755844045</c:v>
                </c:pt>
                <c:pt idx="514">
                  <c:v>2041957.52771598</c:v>
                </c:pt>
                <c:pt idx="515">
                  <c:v>2041889.456454188</c:v>
                </c:pt>
                <c:pt idx="516">
                  <c:v>2042130.406166999</c:v>
                </c:pt>
                <c:pt idx="517">
                  <c:v>2042326.704761846</c:v>
                </c:pt>
                <c:pt idx="518">
                  <c:v>2041971.087804973</c:v>
                </c:pt>
                <c:pt idx="519">
                  <c:v>2042070.773989967</c:v>
                </c:pt>
                <c:pt idx="520">
                  <c:v>2042157.350094156</c:v>
                </c:pt>
                <c:pt idx="521">
                  <c:v>2042003.559089217</c:v>
                </c:pt>
                <c:pt idx="522">
                  <c:v>2042166.504443011</c:v>
                </c:pt>
                <c:pt idx="523">
                  <c:v>2042100.961417539</c:v>
                </c:pt>
                <c:pt idx="524">
                  <c:v>2042316.169730604</c:v>
                </c:pt>
                <c:pt idx="525">
                  <c:v>2042288.775825308</c:v>
                </c:pt>
                <c:pt idx="526">
                  <c:v>2042094.505537709</c:v>
                </c:pt>
                <c:pt idx="527">
                  <c:v>2041998.66743913</c:v>
                </c:pt>
                <c:pt idx="528">
                  <c:v>2042123.938168085</c:v>
                </c:pt>
                <c:pt idx="529">
                  <c:v>2042275.68739596</c:v>
                </c:pt>
                <c:pt idx="530">
                  <c:v>2042248.562244528</c:v>
                </c:pt>
                <c:pt idx="531">
                  <c:v>2042383.430230126</c:v>
                </c:pt>
                <c:pt idx="532">
                  <c:v>2042054.123624961</c:v>
                </c:pt>
                <c:pt idx="533">
                  <c:v>2041995.220588347</c:v>
                </c:pt>
                <c:pt idx="534">
                  <c:v>2041965.357552525</c:v>
                </c:pt>
                <c:pt idx="535">
                  <c:v>2042121.599393928</c:v>
                </c:pt>
                <c:pt idx="536">
                  <c:v>2042188.829815859</c:v>
                </c:pt>
                <c:pt idx="537">
                  <c:v>2042190.853067877</c:v>
                </c:pt>
                <c:pt idx="538">
                  <c:v>2042041.918672371</c:v>
                </c:pt>
                <c:pt idx="539">
                  <c:v>2042125.458734517</c:v>
                </c:pt>
                <c:pt idx="540">
                  <c:v>2042203.276265178</c:v>
                </c:pt>
                <c:pt idx="541">
                  <c:v>2042160.947207382</c:v>
                </c:pt>
                <c:pt idx="542">
                  <c:v>2042260.865813777</c:v>
                </c:pt>
                <c:pt idx="543">
                  <c:v>2042147.869047852</c:v>
                </c:pt>
                <c:pt idx="544">
                  <c:v>2042120.29936207</c:v>
                </c:pt>
                <c:pt idx="545">
                  <c:v>2042056.95130416</c:v>
                </c:pt>
                <c:pt idx="546">
                  <c:v>2042242.345845793</c:v>
                </c:pt>
                <c:pt idx="547">
                  <c:v>2042201.873477346</c:v>
                </c:pt>
                <c:pt idx="548">
                  <c:v>2042318.612319958</c:v>
                </c:pt>
                <c:pt idx="549">
                  <c:v>2042350.472072749</c:v>
                </c:pt>
                <c:pt idx="550">
                  <c:v>2042333.177995491</c:v>
                </c:pt>
                <c:pt idx="551">
                  <c:v>2042237.108290638</c:v>
                </c:pt>
                <c:pt idx="552">
                  <c:v>2042268.152163918</c:v>
                </c:pt>
                <c:pt idx="553">
                  <c:v>2042417.181511889</c:v>
                </c:pt>
                <c:pt idx="554">
                  <c:v>2042409.516811031</c:v>
                </c:pt>
                <c:pt idx="555">
                  <c:v>2042351.902642773</c:v>
                </c:pt>
                <c:pt idx="556">
                  <c:v>2042288.754247279</c:v>
                </c:pt>
                <c:pt idx="557">
                  <c:v>2042343.780472776</c:v>
                </c:pt>
                <c:pt idx="558">
                  <c:v>2042320.93148688</c:v>
                </c:pt>
                <c:pt idx="559">
                  <c:v>2042296.301053568</c:v>
                </c:pt>
                <c:pt idx="560">
                  <c:v>2042435.469173637</c:v>
                </c:pt>
                <c:pt idx="561">
                  <c:v>2042480.442017058</c:v>
                </c:pt>
                <c:pt idx="562">
                  <c:v>2042370.33895572</c:v>
                </c:pt>
                <c:pt idx="563">
                  <c:v>2042462.447712056</c:v>
                </c:pt>
                <c:pt idx="564">
                  <c:v>2042508.488017001</c:v>
                </c:pt>
                <c:pt idx="565">
                  <c:v>2042455.29452675</c:v>
                </c:pt>
                <c:pt idx="566">
                  <c:v>2042605.841549321</c:v>
                </c:pt>
                <c:pt idx="567">
                  <c:v>2042403.852872573</c:v>
                </c:pt>
                <c:pt idx="568">
                  <c:v>2042520.104285138</c:v>
                </c:pt>
                <c:pt idx="569">
                  <c:v>2042439.077946668</c:v>
                </c:pt>
                <c:pt idx="570">
                  <c:v>2042483.933942942</c:v>
                </c:pt>
                <c:pt idx="571">
                  <c:v>2042440.051236146</c:v>
                </c:pt>
                <c:pt idx="572">
                  <c:v>2042448.459626156</c:v>
                </c:pt>
                <c:pt idx="573">
                  <c:v>2042378.20138602</c:v>
                </c:pt>
                <c:pt idx="574">
                  <c:v>2042359.312898784</c:v>
                </c:pt>
                <c:pt idx="575">
                  <c:v>2042381.335777648</c:v>
                </c:pt>
                <c:pt idx="576">
                  <c:v>2042344.187103798</c:v>
                </c:pt>
                <c:pt idx="577">
                  <c:v>2042371.918183332</c:v>
                </c:pt>
                <c:pt idx="578">
                  <c:v>2042339.759833141</c:v>
                </c:pt>
                <c:pt idx="579">
                  <c:v>2042259.544241153</c:v>
                </c:pt>
                <c:pt idx="580">
                  <c:v>2042397.617007086</c:v>
                </c:pt>
                <c:pt idx="581">
                  <c:v>2042399.432612632</c:v>
                </c:pt>
                <c:pt idx="582">
                  <c:v>2042341.201689522</c:v>
                </c:pt>
                <c:pt idx="583">
                  <c:v>2042279.992426887</c:v>
                </c:pt>
                <c:pt idx="584">
                  <c:v>2042276.173401345</c:v>
                </c:pt>
                <c:pt idx="585">
                  <c:v>2042328.370540306</c:v>
                </c:pt>
                <c:pt idx="586">
                  <c:v>2042338.055229789</c:v>
                </c:pt>
                <c:pt idx="587">
                  <c:v>2042335.071937605</c:v>
                </c:pt>
                <c:pt idx="588">
                  <c:v>2042317.378182736</c:v>
                </c:pt>
                <c:pt idx="589">
                  <c:v>2042282.049596044</c:v>
                </c:pt>
                <c:pt idx="590">
                  <c:v>2042311.714916435</c:v>
                </c:pt>
                <c:pt idx="591">
                  <c:v>2042364.766851166</c:v>
                </c:pt>
                <c:pt idx="592">
                  <c:v>2042339.636222068</c:v>
                </c:pt>
                <c:pt idx="593">
                  <c:v>2042354.330640228</c:v>
                </c:pt>
                <c:pt idx="594">
                  <c:v>2042364.509610966</c:v>
                </c:pt>
                <c:pt idx="595">
                  <c:v>2042402.877285064</c:v>
                </c:pt>
                <c:pt idx="596">
                  <c:v>2042404.114261449</c:v>
                </c:pt>
                <c:pt idx="597">
                  <c:v>2042295.220177071</c:v>
                </c:pt>
                <c:pt idx="598">
                  <c:v>2042390.406894828</c:v>
                </c:pt>
                <c:pt idx="599">
                  <c:v>2042370.019832906</c:v>
                </c:pt>
                <c:pt idx="600">
                  <c:v>2042369.337055996</c:v>
                </c:pt>
                <c:pt idx="601">
                  <c:v>2042468.644509961</c:v>
                </c:pt>
                <c:pt idx="602">
                  <c:v>2042363.933461233</c:v>
                </c:pt>
                <c:pt idx="603">
                  <c:v>2042403.265962677</c:v>
                </c:pt>
                <c:pt idx="604">
                  <c:v>2042411.231506377</c:v>
                </c:pt>
                <c:pt idx="605">
                  <c:v>2042479.680270314</c:v>
                </c:pt>
                <c:pt idx="606">
                  <c:v>2042385.913372491</c:v>
                </c:pt>
                <c:pt idx="607">
                  <c:v>2042353.451771969</c:v>
                </c:pt>
                <c:pt idx="608">
                  <c:v>2042399.422308986</c:v>
                </c:pt>
                <c:pt idx="609">
                  <c:v>2042377.516432201</c:v>
                </c:pt>
                <c:pt idx="610">
                  <c:v>2042374.456858642</c:v>
                </c:pt>
                <c:pt idx="611">
                  <c:v>2042390.679711712</c:v>
                </c:pt>
                <c:pt idx="612">
                  <c:v>2042362.020510509</c:v>
                </c:pt>
                <c:pt idx="613">
                  <c:v>2042385.850081698</c:v>
                </c:pt>
                <c:pt idx="614">
                  <c:v>2042396.395846338</c:v>
                </c:pt>
                <c:pt idx="615">
                  <c:v>2042393.945886572</c:v>
                </c:pt>
                <c:pt idx="616">
                  <c:v>2042356.037099194</c:v>
                </c:pt>
                <c:pt idx="617">
                  <c:v>2042375.108885135</c:v>
                </c:pt>
                <c:pt idx="618">
                  <c:v>2042412.958276727</c:v>
                </c:pt>
                <c:pt idx="619">
                  <c:v>2042400.134976974</c:v>
                </c:pt>
                <c:pt idx="620">
                  <c:v>2042404.620932481</c:v>
                </c:pt>
                <c:pt idx="621">
                  <c:v>2042413.988057708</c:v>
                </c:pt>
                <c:pt idx="622">
                  <c:v>2042426.720965028</c:v>
                </c:pt>
                <c:pt idx="623">
                  <c:v>2042422.751343206</c:v>
                </c:pt>
                <c:pt idx="624">
                  <c:v>2042417.147395723</c:v>
                </c:pt>
                <c:pt idx="625">
                  <c:v>2042455.314396845</c:v>
                </c:pt>
                <c:pt idx="626">
                  <c:v>2042431.557077259</c:v>
                </c:pt>
                <c:pt idx="627">
                  <c:v>2042402.279711732</c:v>
                </c:pt>
                <c:pt idx="628">
                  <c:v>2042403.634102905</c:v>
                </c:pt>
                <c:pt idx="629">
                  <c:v>2042375.512402299</c:v>
                </c:pt>
                <c:pt idx="630">
                  <c:v>2042406.387478566</c:v>
                </c:pt>
                <c:pt idx="631">
                  <c:v>2042428.07177534</c:v>
                </c:pt>
                <c:pt idx="632">
                  <c:v>2042440.94979968</c:v>
                </c:pt>
                <c:pt idx="633">
                  <c:v>2042428.204659565</c:v>
                </c:pt>
                <c:pt idx="634">
                  <c:v>2042429.622773767</c:v>
                </c:pt>
                <c:pt idx="635">
                  <c:v>2042410.784616817</c:v>
                </c:pt>
                <c:pt idx="636">
                  <c:v>2042448.542453879</c:v>
                </c:pt>
                <c:pt idx="637">
                  <c:v>2042424.324997899</c:v>
                </c:pt>
                <c:pt idx="638">
                  <c:v>2042418.937671218</c:v>
                </c:pt>
                <c:pt idx="639">
                  <c:v>2042398.093361201</c:v>
                </c:pt>
                <c:pt idx="640">
                  <c:v>2042400.943400813</c:v>
                </c:pt>
                <c:pt idx="641">
                  <c:v>2042418.298671523</c:v>
                </c:pt>
                <c:pt idx="642">
                  <c:v>2042434.173423046</c:v>
                </c:pt>
                <c:pt idx="643">
                  <c:v>2042397.280056285</c:v>
                </c:pt>
                <c:pt idx="644">
                  <c:v>2042418.260564597</c:v>
                </c:pt>
                <c:pt idx="645">
                  <c:v>2042415.045456359</c:v>
                </c:pt>
                <c:pt idx="646">
                  <c:v>2042436.00330682</c:v>
                </c:pt>
                <c:pt idx="647">
                  <c:v>2042425.32402078</c:v>
                </c:pt>
                <c:pt idx="648">
                  <c:v>2042439.629389984</c:v>
                </c:pt>
                <c:pt idx="649">
                  <c:v>2042435.629983994</c:v>
                </c:pt>
                <c:pt idx="650">
                  <c:v>2042415.399037722</c:v>
                </c:pt>
                <c:pt idx="651">
                  <c:v>2042438.733570321</c:v>
                </c:pt>
                <c:pt idx="652">
                  <c:v>2042415.141620234</c:v>
                </c:pt>
                <c:pt idx="653">
                  <c:v>2042362.901080543</c:v>
                </c:pt>
                <c:pt idx="654">
                  <c:v>2042422.109675632</c:v>
                </c:pt>
                <c:pt idx="655">
                  <c:v>2042425.167808472</c:v>
                </c:pt>
                <c:pt idx="656">
                  <c:v>2042432.264483046</c:v>
                </c:pt>
                <c:pt idx="657">
                  <c:v>2042423.349203574</c:v>
                </c:pt>
                <c:pt idx="658">
                  <c:v>2042404.832139907</c:v>
                </c:pt>
                <c:pt idx="659">
                  <c:v>2042411.87361358</c:v>
                </c:pt>
                <c:pt idx="660">
                  <c:v>2042390.220212205</c:v>
                </c:pt>
                <c:pt idx="661">
                  <c:v>2042404.812053557</c:v>
                </c:pt>
                <c:pt idx="662">
                  <c:v>2042400.809467691</c:v>
                </c:pt>
                <c:pt idx="663">
                  <c:v>2042403.548178854</c:v>
                </c:pt>
                <c:pt idx="664">
                  <c:v>2042407.94155443</c:v>
                </c:pt>
                <c:pt idx="665">
                  <c:v>2042399.234918545</c:v>
                </c:pt>
                <c:pt idx="666">
                  <c:v>2042393.10175344</c:v>
                </c:pt>
                <c:pt idx="667">
                  <c:v>2042404.660928759</c:v>
                </c:pt>
                <c:pt idx="668">
                  <c:v>2042398.938096961</c:v>
                </c:pt>
                <c:pt idx="669">
                  <c:v>2042392.096123981</c:v>
                </c:pt>
                <c:pt idx="670">
                  <c:v>2042381.054953081</c:v>
                </c:pt>
                <c:pt idx="671">
                  <c:v>2042390.617868409</c:v>
                </c:pt>
                <c:pt idx="672">
                  <c:v>2042400.794561444</c:v>
                </c:pt>
                <c:pt idx="673">
                  <c:v>2042411.067802863</c:v>
                </c:pt>
                <c:pt idx="674">
                  <c:v>2042381.231798395</c:v>
                </c:pt>
                <c:pt idx="675">
                  <c:v>2042399.033558088</c:v>
                </c:pt>
                <c:pt idx="676">
                  <c:v>2042401.296939261</c:v>
                </c:pt>
                <c:pt idx="677">
                  <c:v>2042398.807565806</c:v>
                </c:pt>
                <c:pt idx="678">
                  <c:v>2042413.149460405</c:v>
                </c:pt>
                <c:pt idx="679">
                  <c:v>2042394.066166584</c:v>
                </c:pt>
                <c:pt idx="680">
                  <c:v>2042404.121482467</c:v>
                </c:pt>
                <c:pt idx="681">
                  <c:v>2042387.209005755</c:v>
                </c:pt>
                <c:pt idx="682">
                  <c:v>2042380.815251797</c:v>
                </c:pt>
                <c:pt idx="683">
                  <c:v>2042396.480362675</c:v>
                </c:pt>
                <c:pt idx="684">
                  <c:v>2042395.129826064</c:v>
                </c:pt>
                <c:pt idx="685">
                  <c:v>2042389.545938956</c:v>
                </c:pt>
                <c:pt idx="686">
                  <c:v>2042398.894157364</c:v>
                </c:pt>
                <c:pt idx="687">
                  <c:v>2042392.880293835</c:v>
                </c:pt>
                <c:pt idx="688">
                  <c:v>2042403.595730525</c:v>
                </c:pt>
                <c:pt idx="689">
                  <c:v>2042382.782162489</c:v>
                </c:pt>
                <c:pt idx="690">
                  <c:v>2042392.909821543</c:v>
                </c:pt>
                <c:pt idx="691">
                  <c:v>2042395.926968345</c:v>
                </c:pt>
                <c:pt idx="692">
                  <c:v>2042404.690348721</c:v>
                </c:pt>
                <c:pt idx="693">
                  <c:v>2042398.97618673</c:v>
                </c:pt>
                <c:pt idx="694">
                  <c:v>2042383.758693991</c:v>
                </c:pt>
                <c:pt idx="695">
                  <c:v>2042390.240347194</c:v>
                </c:pt>
                <c:pt idx="696">
                  <c:v>2042401.868441001</c:v>
                </c:pt>
                <c:pt idx="697">
                  <c:v>2042394.310770635</c:v>
                </c:pt>
                <c:pt idx="698">
                  <c:v>2042402.180545805</c:v>
                </c:pt>
                <c:pt idx="699">
                  <c:v>2042400.181428079</c:v>
                </c:pt>
                <c:pt idx="700">
                  <c:v>2042397.483271624</c:v>
                </c:pt>
                <c:pt idx="701">
                  <c:v>2042408.568580916</c:v>
                </c:pt>
                <c:pt idx="702">
                  <c:v>2042405.333814812</c:v>
                </c:pt>
                <c:pt idx="703">
                  <c:v>2042410.461858596</c:v>
                </c:pt>
                <c:pt idx="704">
                  <c:v>2042403.624637682</c:v>
                </c:pt>
                <c:pt idx="705">
                  <c:v>2042400.608293294</c:v>
                </c:pt>
                <c:pt idx="706">
                  <c:v>2042406.759556685</c:v>
                </c:pt>
                <c:pt idx="707">
                  <c:v>2042401.802150227</c:v>
                </c:pt>
                <c:pt idx="708">
                  <c:v>2042405.329418023</c:v>
                </c:pt>
                <c:pt idx="709">
                  <c:v>2042412.483976505</c:v>
                </c:pt>
                <c:pt idx="710">
                  <c:v>2042415.86569608</c:v>
                </c:pt>
                <c:pt idx="711">
                  <c:v>2042418.733874252</c:v>
                </c:pt>
                <c:pt idx="712">
                  <c:v>2042419.261839411</c:v>
                </c:pt>
                <c:pt idx="713">
                  <c:v>2042424.168398345</c:v>
                </c:pt>
                <c:pt idx="714">
                  <c:v>2042418.212692484</c:v>
                </c:pt>
                <c:pt idx="715">
                  <c:v>2042412.341082981</c:v>
                </c:pt>
                <c:pt idx="716">
                  <c:v>2042410.653339443</c:v>
                </c:pt>
                <c:pt idx="717">
                  <c:v>2042415.326871726</c:v>
                </c:pt>
                <c:pt idx="718">
                  <c:v>2042415.349876617</c:v>
                </c:pt>
                <c:pt idx="719">
                  <c:v>2042426.973526576</c:v>
                </c:pt>
                <c:pt idx="720">
                  <c:v>2042411.03195972</c:v>
                </c:pt>
                <c:pt idx="721">
                  <c:v>2042405.736242525</c:v>
                </c:pt>
                <c:pt idx="722">
                  <c:v>2042408.815501049</c:v>
                </c:pt>
                <c:pt idx="723">
                  <c:v>2042403.044512914</c:v>
                </c:pt>
                <c:pt idx="724">
                  <c:v>2042403.843349857</c:v>
                </c:pt>
                <c:pt idx="725">
                  <c:v>2042412.398137381</c:v>
                </c:pt>
                <c:pt idx="726">
                  <c:v>2042405.919515848</c:v>
                </c:pt>
                <c:pt idx="727">
                  <c:v>2042398.901795138</c:v>
                </c:pt>
                <c:pt idx="728">
                  <c:v>2042404.060381772</c:v>
                </c:pt>
                <c:pt idx="729">
                  <c:v>2042400.02857417</c:v>
                </c:pt>
                <c:pt idx="730">
                  <c:v>2042402.16024158</c:v>
                </c:pt>
                <c:pt idx="731">
                  <c:v>2042392.692796634</c:v>
                </c:pt>
                <c:pt idx="732">
                  <c:v>2042401.092102615</c:v>
                </c:pt>
                <c:pt idx="733">
                  <c:v>2042394.754083334</c:v>
                </c:pt>
                <c:pt idx="734">
                  <c:v>2042403.132284924</c:v>
                </c:pt>
                <c:pt idx="735">
                  <c:v>2042408.613577396</c:v>
                </c:pt>
                <c:pt idx="736">
                  <c:v>2042408.862717491</c:v>
                </c:pt>
                <c:pt idx="737">
                  <c:v>2042408.599091945</c:v>
                </c:pt>
                <c:pt idx="738">
                  <c:v>2042397.57002218</c:v>
                </c:pt>
                <c:pt idx="739">
                  <c:v>2042404.116689538</c:v>
                </c:pt>
                <c:pt idx="740">
                  <c:v>2042404.480183074</c:v>
                </c:pt>
                <c:pt idx="741">
                  <c:v>2042404.706831804</c:v>
                </c:pt>
                <c:pt idx="742">
                  <c:v>2042405.83952086</c:v>
                </c:pt>
                <c:pt idx="743">
                  <c:v>2042406.629681752</c:v>
                </c:pt>
                <c:pt idx="744">
                  <c:v>2042405.30081415</c:v>
                </c:pt>
                <c:pt idx="745">
                  <c:v>2042402.090544597</c:v>
                </c:pt>
                <c:pt idx="746">
                  <c:v>2042402.127234593</c:v>
                </c:pt>
                <c:pt idx="747">
                  <c:v>2042404.491546849</c:v>
                </c:pt>
                <c:pt idx="748">
                  <c:v>2042406.765812564</c:v>
                </c:pt>
                <c:pt idx="749">
                  <c:v>2042403.244641304</c:v>
                </c:pt>
                <c:pt idx="750">
                  <c:v>2042404.977984846</c:v>
                </c:pt>
                <c:pt idx="751">
                  <c:v>2042405.385902153</c:v>
                </c:pt>
                <c:pt idx="752">
                  <c:v>2042404.930647106</c:v>
                </c:pt>
                <c:pt idx="753">
                  <c:v>2042409.462129978</c:v>
                </c:pt>
                <c:pt idx="754">
                  <c:v>2042408.427195416</c:v>
                </c:pt>
                <c:pt idx="755">
                  <c:v>2042408.122730334</c:v>
                </c:pt>
                <c:pt idx="756">
                  <c:v>2042408.016858655</c:v>
                </c:pt>
                <c:pt idx="757">
                  <c:v>2042409.74007287</c:v>
                </c:pt>
                <c:pt idx="758">
                  <c:v>2042407.442758004</c:v>
                </c:pt>
                <c:pt idx="759">
                  <c:v>2042413.944484148</c:v>
                </c:pt>
                <c:pt idx="760">
                  <c:v>2042414.965942895</c:v>
                </c:pt>
                <c:pt idx="761">
                  <c:v>2042415.195722837</c:v>
                </c:pt>
                <c:pt idx="762">
                  <c:v>2042415.445904416</c:v>
                </c:pt>
                <c:pt idx="763">
                  <c:v>2042415.578584139</c:v>
                </c:pt>
                <c:pt idx="764">
                  <c:v>2042415.159210045</c:v>
                </c:pt>
                <c:pt idx="765">
                  <c:v>2042409.662105405</c:v>
                </c:pt>
                <c:pt idx="766">
                  <c:v>2042413.521754298</c:v>
                </c:pt>
                <c:pt idx="767">
                  <c:v>2042417.611665119</c:v>
                </c:pt>
                <c:pt idx="768">
                  <c:v>2042413.822331899</c:v>
                </c:pt>
                <c:pt idx="769">
                  <c:v>2042414.744508055</c:v>
                </c:pt>
                <c:pt idx="770">
                  <c:v>2042415.376396553</c:v>
                </c:pt>
                <c:pt idx="771">
                  <c:v>2042408.809552073</c:v>
                </c:pt>
                <c:pt idx="772">
                  <c:v>2042412.489847946</c:v>
                </c:pt>
                <c:pt idx="773">
                  <c:v>2042416.527412497</c:v>
                </c:pt>
                <c:pt idx="774">
                  <c:v>2042411.469057734</c:v>
                </c:pt>
                <c:pt idx="775">
                  <c:v>2042412.783037882</c:v>
                </c:pt>
                <c:pt idx="776">
                  <c:v>2042409.952111214</c:v>
                </c:pt>
                <c:pt idx="777">
                  <c:v>2042406.461846706</c:v>
                </c:pt>
                <c:pt idx="778">
                  <c:v>2042412.37120928</c:v>
                </c:pt>
                <c:pt idx="779">
                  <c:v>2042410.849271942</c:v>
                </c:pt>
                <c:pt idx="780">
                  <c:v>2042411.446716999</c:v>
                </c:pt>
                <c:pt idx="781">
                  <c:v>2042411.449703261</c:v>
                </c:pt>
                <c:pt idx="782">
                  <c:v>2042409.295089381</c:v>
                </c:pt>
                <c:pt idx="783">
                  <c:v>2042410.62236387</c:v>
                </c:pt>
                <c:pt idx="784">
                  <c:v>2042412.504290082</c:v>
                </c:pt>
                <c:pt idx="785">
                  <c:v>2042410.824735109</c:v>
                </c:pt>
                <c:pt idx="786">
                  <c:v>2042408.238956972</c:v>
                </c:pt>
                <c:pt idx="787">
                  <c:v>2042411.130696926</c:v>
                </c:pt>
                <c:pt idx="788">
                  <c:v>2042411.409128245</c:v>
                </c:pt>
                <c:pt idx="789">
                  <c:v>2042412.031931316</c:v>
                </c:pt>
                <c:pt idx="790">
                  <c:v>2042410.049015878</c:v>
                </c:pt>
                <c:pt idx="791">
                  <c:v>2042410.267631553</c:v>
                </c:pt>
                <c:pt idx="792">
                  <c:v>2042410.978119213</c:v>
                </c:pt>
                <c:pt idx="793">
                  <c:v>2042409.973468858</c:v>
                </c:pt>
                <c:pt idx="794">
                  <c:v>2042412.423423132</c:v>
                </c:pt>
                <c:pt idx="795">
                  <c:v>2042410.399447852</c:v>
                </c:pt>
                <c:pt idx="796">
                  <c:v>2042412.036783475</c:v>
                </c:pt>
                <c:pt idx="797">
                  <c:v>2042411.915168668</c:v>
                </c:pt>
                <c:pt idx="798">
                  <c:v>2042412.647569768</c:v>
                </c:pt>
                <c:pt idx="799">
                  <c:v>2042412.359478729</c:v>
                </c:pt>
                <c:pt idx="800">
                  <c:v>2042410.308226672</c:v>
                </c:pt>
                <c:pt idx="801">
                  <c:v>2042412.148005734</c:v>
                </c:pt>
                <c:pt idx="802">
                  <c:v>2042410.536986429</c:v>
                </c:pt>
                <c:pt idx="803">
                  <c:v>2042411.843967747</c:v>
                </c:pt>
                <c:pt idx="804">
                  <c:v>2042413.626188926</c:v>
                </c:pt>
                <c:pt idx="805">
                  <c:v>2042414.026856765</c:v>
                </c:pt>
                <c:pt idx="806">
                  <c:v>2042413.025338829</c:v>
                </c:pt>
                <c:pt idx="807">
                  <c:v>2042412.492708084</c:v>
                </c:pt>
                <c:pt idx="808">
                  <c:v>2042411.931475791</c:v>
                </c:pt>
                <c:pt idx="809">
                  <c:v>2042412.093158551</c:v>
                </c:pt>
                <c:pt idx="810">
                  <c:v>2042412.538906822</c:v>
                </c:pt>
                <c:pt idx="811">
                  <c:v>2042411.624424857</c:v>
                </c:pt>
                <c:pt idx="812">
                  <c:v>2042411.280118279</c:v>
                </c:pt>
                <c:pt idx="813">
                  <c:v>2042412.817647924</c:v>
                </c:pt>
                <c:pt idx="814">
                  <c:v>2042411.799482125</c:v>
                </c:pt>
                <c:pt idx="815">
                  <c:v>2042411.82262459</c:v>
                </c:pt>
                <c:pt idx="816">
                  <c:v>2042412.113723228</c:v>
                </c:pt>
                <c:pt idx="817">
                  <c:v>2042411.059614395</c:v>
                </c:pt>
                <c:pt idx="818">
                  <c:v>2042410.947887818</c:v>
                </c:pt>
                <c:pt idx="819">
                  <c:v>2042411.241466454</c:v>
                </c:pt>
                <c:pt idx="820">
                  <c:v>2042411.435747113</c:v>
                </c:pt>
                <c:pt idx="821">
                  <c:v>2042411.10569937</c:v>
                </c:pt>
                <c:pt idx="822">
                  <c:v>2042411.682552964</c:v>
                </c:pt>
                <c:pt idx="823">
                  <c:v>2042410.512995834</c:v>
                </c:pt>
                <c:pt idx="824">
                  <c:v>2042411.713693219</c:v>
                </c:pt>
                <c:pt idx="825">
                  <c:v>2042411.045968206</c:v>
                </c:pt>
                <c:pt idx="826">
                  <c:v>2042409.729868643</c:v>
                </c:pt>
                <c:pt idx="827">
                  <c:v>2042410.629513418</c:v>
                </c:pt>
                <c:pt idx="828">
                  <c:v>2042409.249603691</c:v>
                </c:pt>
                <c:pt idx="829">
                  <c:v>2042409.397049982</c:v>
                </c:pt>
                <c:pt idx="830">
                  <c:v>2042408.125490966</c:v>
                </c:pt>
                <c:pt idx="831">
                  <c:v>2042407.997957108</c:v>
                </c:pt>
                <c:pt idx="832">
                  <c:v>2042407.466750302</c:v>
                </c:pt>
                <c:pt idx="833">
                  <c:v>2042406.847479329</c:v>
                </c:pt>
                <c:pt idx="834">
                  <c:v>2042406.537262116</c:v>
                </c:pt>
                <c:pt idx="835">
                  <c:v>2042406.960367053</c:v>
                </c:pt>
                <c:pt idx="836">
                  <c:v>2042407.751780285</c:v>
                </c:pt>
                <c:pt idx="837">
                  <c:v>2042407.054763235</c:v>
                </c:pt>
                <c:pt idx="838">
                  <c:v>2042407.410630512</c:v>
                </c:pt>
                <c:pt idx="839">
                  <c:v>2042407.520738048</c:v>
                </c:pt>
                <c:pt idx="840">
                  <c:v>2042407.182802157</c:v>
                </c:pt>
                <c:pt idx="841">
                  <c:v>2042407.218044003</c:v>
                </c:pt>
                <c:pt idx="842">
                  <c:v>2042407.430937491</c:v>
                </c:pt>
                <c:pt idx="843">
                  <c:v>2042407.285466863</c:v>
                </c:pt>
                <c:pt idx="844">
                  <c:v>2042408.888287161</c:v>
                </c:pt>
                <c:pt idx="845">
                  <c:v>2042407.793555717</c:v>
                </c:pt>
                <c:pt idx="846">
                  <c:v>2042407.339823168</c:v>
                </c:pt>
                <c:pt idx="847">
                  <c:v>2042407.123255381</c:v>
                </c:pt>
                <c:pt idx="848">
                  <c:v>2042408.279079671</c:v>
                </c:pt>
                <c:pt idx="849">
                  <c:v>2042406.830292957</c:v>
                </c:pt>
                <c:pt idx="850">
                  <c:v>2042408.162347279</c:v>
                </c:pt>
                <c:pt idx="851">
                  <c:v>2042408.099035722</c:v>
                </c:pt>
                <c:pt idx="852">
                  <c:v>2042407.658895988</c:v>
                </c:pt>
                <c:pt idx="853">
                  <c:v>2042407.944104775</c:v>
                </c:pt>
                <c:pt idx="854">
                  <c:v>2042409.500816023</c:v>
                </c:pt>
                <c:pt idx="855">
                  <c:v>2042408.156430766</c:v>
                </c:pt>
                <c:pt idx="856">
                  <c:v>2042408.109849386</c:v>
                </c:pt>
                <c:pt idx="857">
                  <c:v>2042407.899304207</c:v>
                </c:pt>
                <c:pt idx="858">
                  <c:v>2042408.265109772</c:v>
                </c:pt>
                <c:pt idx="859">
                  <c:v>2042407.846908567</c:v>
                </c:pt>
                <c:pt idx="860">
                  <c:v>2042408.057459946</c:v>
                </c:pt>
                <c:pt idx="861">
                  <c:v>2042408.148913372</c:v>
                </c:pt>
                <c:pt idx="862">
                  <c:v>2042408.232232996</c:v>
                </c:pt>
                <c:pt idx="863">
                  <c:v>2042408.579776176</c:v>
                </c:pt>
                <c:pt idx="864">
                  <c:v>2042408.584308934</c:v>
                </c:pt>
                <c:pt idx="865">
                  <c:v>2042409.079843709</c:v>
                </c:pt>
                <c:pt idx="866">
                  <c:v>2042409.099231086</c:v>
                </c:pt>
                <c:pt idx="867">
                  <c:v>2042409.211270323</c:v>
                </c:pt>
                <c:pt idx="868">
                  <c:v>2042408.785030645</c:v>
                </c:pt>
                <c:pt idx="869">
                  <c:v>2042409.523789413</c:v>
                </c:pt>
                <c:pt idx="870">
                  <c:v>2042409.426912991</c:v>
                </c:pt>
                <c:pt idx="871">
                  <c:v>2042409.41595876</c:v>
                </c:pt>
                <c:pt idx="872">
                  <c:v>2042409.177201545</c:v>
                </c:pt>
                <c:pt idx="873">
                  <c:v>2042409.272924397</c:v>
                </c:pt>
                <c:pt idx="874">
                  <c:v>2042409.186255874</c:v>
                </c:pt>
                <c:pt idx="875">
                  <c:v>2042409.203138517</c:v>
                </c:pt>
                <c:pt idx="876">
                  <c:v>2042409.456235843</c:v>
                </c:pt>
                <c:pt idx="877">
                  <c:v>2042409.570929369</c:v>
                </c:pt>
                <c:pt idx="878">
                  <c:v>2042409.585712059</c:v>
                </c:pt>
                <c:pt idx="879">
                  <c:v>2042409.980533002</c:v>
                </c:pt>
                <c:pt idx="880">
                  <c:v>2042409.695918273</c:v>
                </c:pt>
                <c:pt idx="881">
                  <c:v>2042410.114345935</c:v>
                </c:pt>
                <c:pt idx="882">
                  <c:v>2042409.504672385</c:v>
                </c:pt>
                <c:pt idx="883">
                  <c:v>2042409.987286728</c:v>
                </c:pt>
                <c:pt idx="884">
                  <c:v>2042409.430173896</c:v>
                </c:pt>
                <c:pt idx="885">
                  <c:v>2042409.456157112</c:v>
                </c:pt>
                <c:pt idx="886">
                  <c:v>2042409.83144473</c:v>
                </c:pt>
                <c:pt idx="887">
                  <c:v>2042409.568003461</c:v>
                </c:pt>
                <c:pt idx="888">
                  <c:v>2042409.811539226</c:v>
                </c:pt>
                <c:pt idx="889">
                  <c:v>2042409.426214417</c:v>
                </c:pt>
                <c:pt idx="890">
                  <c:v>2042409.438461195</c:v>
                </c:pt>
                <c:pt idx="891">
                  <c:v>2042409.313410377</c:v>
                </c:pt>
                <c:pt idx="892">
                  <c:v>2042409.713444744</c:v>
                </c:pt>
                <c:pt idx="893">
                  <c:v>2042409.620512217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Main!$D$2:$D$895</c:f>
              <c:numCache>
                <c:formatCode>General</c:formatCode>
                <c:ptCount val="894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12093058.40015681</c:v>
                </c:pt>
                <c:pt idx="23">
                  <c:v>11167226.16772379</c:v>
                </c:pt>
                <c:pt idx="24">
                  <c:v>10501061.4312619</c:v>
                </c:pt>
                <c:pt idx="25">
                  <c:v>10526998.16144316</c:v>
                </c:pt>
                <c:pt idx="26">
                  <c:v>10009906.50361593</c:v>
                </c:pt>
                <c:pt idx="27">
                  <c:v>10031159.67199688</c:v>
                </c:pt>
                <c:pt idx="28">
                  <c:v>9621000.500483211</c:v>
                </c:pt>
                <c:pt idx="29">
                  <c:v>9638810.999537675</c:v>
                </c:pt>
                <c:pt idx="30">
                  <c:v>9303470.238702171</c:v>
                </c:pt>
                <c:pt idx="31">
                  <c:v>9318742.297737813</c:v>
                </c:pt>
                <c:pt idx="32">
                  <c:v>9036632.911925206</c:v>
                </c:pt>
                <c:pt idx="33">
                  <c:v>9039127.31982087</c:v>
                </c:pt>
                <c:pt idx="34">
                  <c:v>8912499.027728571</c:v>
                </c:pt>
                <c:pt idx="35">
                  <c:v>9038936.480677923</c:v>
                </c:pt>
                <c:pt idx="36">
                  <c:v>8910592.205008095</c:v>
                </c:pt>
                <c:pt idx="37">
                  <c:v>9038743.233537201</c:v>
                </c:pt>
                <c:pt idx="38">
                  <c:v>8909592.482880771</c:v>
                </c:pt>
                <c:pt idx="39">
                  <c:v>9038734.230074821</c:v>
                </c:pt>
                <c:pt idx="40">
                  <c:v>8909377.72745805</c:v>
                </c:pt>
                <c:pt idx="41">
                  <c:v>9029041.535555951</c:v>
                </c:pt>
                <c:pt idx="42">
                  <c:v>8119705.379118568</c:v>
                </c:pt>
                <c:pt idx="43">
                  <c:v>7588457.619952372</c:v>
                </c:pt>
                <c:pt idx="44">
                  <c:v>7194815.681622998</c:v>
                </c:pt>
                <c:pt idx="45">
                  <c:v>6875121.932848759</c:v>
                </c:pt>
                <c:pt idx="46">
                  <c:v>6659572.499990891</c:v>
                </c:pt>
                <c:pt idx="47">
                  <c:v>6650018.979622046</c:v>
                </c:pt>
                <c:pt idx="48">
                  <c:v>6439554.376664506</c:v>
                </c:pt>
                <c:pt idx="49">
                  <c:v>6345991.661635371</c:v>
                </c:pt>
                <c:pt idx="50">
                  <c:v>6325397.4539141</c:v>
                </c:pt>
                <c:pt idx="51">
                  <c:v>6336433.905822626</c:v>
                </c:pt>
                <c:pt idx="52">
                  <c:v>6169722.271090443</c:v>
                </c:pt>
                <c:pt idx="53">
                  <c:v>6060762.29828907</c:v>
                </c:pt>
                <c:pt idx="54">
                  <c:v>6047018.229189052</c:v>
                </c:pt>
                <c:pt idx="55">
                  <c:v>5990963.783289813</c:v>
                </c:pt>
                <c:pt idx="56">
                  <c:v>5991498.470997366</c:v>
                </c:pt>
                <c:pt idx="57">
                  <c:v>5877544.658359166</c:v>
                </c:pt>
                <c:pt idx="58">
                  <c:v>5877882.258029854</c:v>
                </c:pt>
                <c:pt idx="59">
                  <c:v>5765434.614670581</c:v>
                </c:pt>
                <c:pt idx="60">
                  <c:v>5759124.802717757</c:v>
                </c:pt>
                <c:pt idx="61">
                  <c:v>5708837.070339106</c:v>
                </c:pt>
                <c:pt idx="62">
                  <c:v>5709636.259904549</c:v>
                </c:pt>
                <c:pt idx="63">
                  <c:v>5657407.67118236</c:v>
                </c:pt>
                <c:pt idx="64">
                  <c:v>5630398.606364883</c:v>
                </c:pt>
                <c:pt idx="65">
                  <c:v>5468717.308220937</c:v>
                </c:pt>
                <c:pt idx="66">
                  <c:v>5352919.545890114</c:v>
                </c:pt>
                <c:pt idx="67">
                  <c:v>5239547.314424874</c:v>
                </c:pt>
                <c:pt idx="68">
                  <c:v>5248397.362797336</c:v>
                </c:pt>
                <c:pt idx="69">
                  <c:v>5233894.713842256</c:v>
                </c:pt>
                <c:pt idx="70">
                  <c:v>5135078.528314394</c:v>
                </c:pt>
                <c:pt idx="71">
                  <c:v>5011377.123371166</c:v>
                </c:pt>
                <c:pt idx="72">
                  <c:v>4968483.971720465</c:v>
                </c:pt>
                <c:pt idx="73">
                  <c:v>4977020.166513645</c:v>
                </c:pt>
                <c:pt idx="74">
                  <c:v>4926786.878357076</c:v>
                </c:pt>
                <c:pt idx="75">
                  <c:v>4881845.324128153</c:v>
                </c:pt>
                <c:pt idx="76">
                  <c:v>4807564.822151394</c:v>
                </c:pt>
                <c:pt idx="77">
                  <c:v>4753591.052876803</c:v>
                </c:pt>
                <c:pt idx="78">
                  <c:v>4742900.471788667</c:v>
                </c:pt>
                <c:pt idx="79">
                  <c:v>4704011.506330352</c:v>
                </c:pt>
                <c:pt idx="80">
                  <c:v>4705323.871645626</c:v>
                </c:pt>
                <c:pt idx="81">
                  <c:v>4674301.502563917</c:v>
                </c:pt>
                <c:pt idx="82">
                  <c:v>4678290.311099492</c:v>
                </c:pt>
                <c:pt idx="83">
                  <c:v>4687431.73242778</c:v>
                </c:pt>
                <c:pt idx="84">
                  <c:v>4698509.312935269</c:v>
                </c:pt>
                <c:pt idx="85">
                  <c:v>4696162.376270176</c:v>
                </c:pt>
                <c:pt idx="86">
                  <c:v>4705008.22203587</c:v>
                </c:pt>
                <c:pt idx="87">
                  <c:v>4623170.605048045</c:v>
                </c:pt>
                <c:pt idx="88">
                  <c:v>4566872.797311734</c:v>
                </c:pt>
                <c:pt idx="89">
                  <c:v>4510386.177416307</c:v>
                </c:pt>
                <c:pt idx="90">
                  <c:v>4453933.695115059</c:v>
                </c:pt>
                <c:pt idx="91">
                  <c:v>4443466.852606336</c:v>
                </c:pt>
                <c:pt idx="92">
                  <c:v>4390393.689780494</c:v>
                </c:pt>
                <c:pt idx="93">
                  <c:v>4349749.934886172</c:v>
                </c:pt>
                <c:pt idx="94">
                  <c:v>4354318.346461965</c:v>
                </c:pt>
                <c:pt idx="95">
                  <c:v>4350077.855941199</c:v>
                </c:pt>
                <c:pt idx="96">
                  <c:v>4301642.408261474</c:v>
                </c:pt>
                <c:pt idx="97">
                  <c:v>4260682.55393126</c:v>
                </c:pt>
                <c:pt idx="98">
                  <c:v>4231365.855461259</c:v>
                </c:pt>
                <c:pt idx="99">
                  <c:v>4211413.231226666</c:v>
                </c:pt>
                <c:pt idx="100">
                  <c:v>4190038.275607322</c:v>
                </c:pt>
                <c:pt idx="101">
                  <c:v>4190825.140333118</c:v>
                </c:pt>
                <c:pt idx="102">
                  <c:v>4171845.873609403</c:v>
                </c:pt>
                <c:pt idx="103">
                  <c:v>4163831.710932914</c:v>
                </c:pt>
                <c:pt idx="104">
                  <c:v>4164677.108343768</c:v>
                </c:pt>
                <c:pt idx="105">
                  <c:v>4168528.947673752</c:v>
                </c:pt>
                <c:pt idx="106">
                  <c:v>4163505.142843442</c:v>
                </c:pt>
                <c:pt idx="107">
                  <c:v>4116385.042832683</c:v>
                </c:pt>
                <c:pt idx="108">
                  <c:v>4079991.188323581</c:v>
                </c:pt>
                <c:pt idx="109">
                  <c:v>4039504.354823668</c:v>
                </c:pt>
                <c:pt idx="110">
                  <c:v>4030571.011476563</c:v>
                </c:pt>
                <c:pt idx="111">
                  <c:v>4036829.035412722</c:v>
                </c:pt>
                <c:pt idx="112">
                  <c:v>4031014.645916248</c:v>
                </c:pt>
                <c:pt idx="113">
                  <c:v>3990845.736709458</c:v>
                </c:pt>
                <c:pt idx="114">
                  <c:v>3990224.013861985</c:v>
                </c:pt>
                <c:pt idx="115">
                  <c:v>3992644.900804271</c:v>
                </c:pt>
                <c:pt idx="116">
                  <c:v>3970804.632728229</c:v>
                </c:pt>
                <c:pt idx="117">
                  <c:v>3943640.398536078</c:v>
                </c:pt>
                <c:pt idx="118">
                  <c:v>3918917.870876276</c:v>
                </c:pt>
                <c:pt idx="119">
                  <c:v>3879907.962374184</c:v>
                </c:pt>
                <c:pt idx="120">
                  <c:v>3862654.939190632</c:v>
                </c:pt>
                <c:pt idx="121">
                  <c:v>3859502.477273219</c:v>
                </c:pt>
                <c:pt idx="122">
                  <c:v>3859072.604726569</c:v>
                </c:pt>
                <c:pt idx="123">
                  <c:v>3832703.917862973</c:v>
                </c:pt>
                <c:pt idx="124">
                  <c:v>3817326.974964525</c:v>
                </c:pt>
                <c:pt idx="125">
                  <c:v>3817924.053349159</c:v>
                </c:pt>
                <c:pt idx="126">
                  <c:v>3809011.143681414</c:v>
                </c:pt>
                <c:pt idx="127">
                  <c:v>3803854.639530459</c:v>
                </c:pt>
                <c:pt idx="128">
                  <c:v>3795250.407674157</c:v>
                </c:pt>
                <c:pt idx="129">
                  <c:v>3763604.231619336</c:v>
                </c:pt>
                <c:pt idx="130">
                  <c:v>3740424.330105641</c:v>
                </c:pt>
                <c:pt idx="131">
                  <c:v>3719884.158603052</c:v>
                </c:pt>
                <c:pt idx="132">
                  <c:v>3697903.605977811</c:v>
                </c:pt>
                <c:pt idx="133">
                  <c:v>3702440.401213025</c:v>
                </c:pt>
                <c:pt idx="134">
                  <c:v>3674019.263734241</c:v>
                </c:pt>
                <c:pt idx="135">
                  <c:v>3662933.257953421</c:v>
                </c:pt>
                <c:pt idx="136">
                  <c:v>3647977.27794678</c:v>
                </c:pt>
                <c:pt idx="137">
                  <c:v>3647084.400631964</c:v>
                </c:pt>
                <c:pt idx="138">
                  <c:v>3628068.057932834</c:v>
                </c:pt>
                <c:pt idx="139">
                  <c:v>3605463.264803166</c:v>
                </c:pt>
                <c:pt idx="140">
                  <c:v>3583021.668354717</c:v>
                </c:pt>
                <c:pt idx="141">
                  <c:v>3563796.567372164</c:v>
                </c:pt>
                <c:pt idx="142">
                  <c:v>3562222.922822047</c:v>
                </c:pt>
                <c:pt idx="143">
                  <c:v>3551000.251705809</c:v>
                </c:pt>
                <c:pt idx="144">
                  <c:v>3551603.699391755</c:v>
                </c:pt>
                <c:pt idx="145">
                  <c:v>3536881.907767619</c:v>
                </c:pt>
                <c:pt idx="146">
                  <c:v>3529182.899414578</c:v>
                </c:pt>
                <c:pt idx="147">
                  <c:v>3525969.344089051</c:v>
                </c:pt>
                <c:pt idx="148">
                  <c:v>3522799.484346215</c:v>
                </c:pt>
                <c:pt idx="149">
                  <c:v>3518569.609702429</c:v>
                </c:pt>
                <c:pt idx="150">
                  <c:v>3517221.781951034</c:v>
                </c:pt>
                <c:pt idx="151">
                  <c:v>3492693.738659383</c:v>
                </c:pt>
                <c:pt idx="152">
                  <c:v>3474225.820086189</c:v>
                </c:pt>
                <c:pt idx="153">
                  <c:v>3468830.534388904</c:v>
                </c:pt>
                <c:pt idx="154">
                  <c:v>3471422.992366136</c:v>
                </c:pt>
                <c:pt idx="155">
                  <c:v>3468739.3008845</c:v>
                </c:pt>
                <c:pt idx="156">
                  <c:v>3450200.816558868</c:v>
                </c:pt>
                <c:pt idx="157">
                  <c:v>3437099.273615409</c:v>
                </c:pt>
                <c:pt idx="158">
                  <c:v>3435135.009211051</c:v>
                </c:pt>
                <c:pt idx="159">
                  <c:v>3436178.090367264</c:v>
                </c:pt>
                <c:pt idx="160">
                  <c:v>3422078.014050324</c:v>
                </c:pt>
                <c:pt idx="161">
                  <c:v>3406696.569437953</c:v>
                </c:pt>
                <c:pt idx="162">
                  <c:v>3392535.597074273</c:v>
                </c:pt>
                <c:pt idx="163">
                  <c:v>3373181.498989796</c:v>
                </c:pt>
                <c:pt idx="164">
                  <c:v>3364705.913581931</c:v>
                </c:pt>
                <c:pt idx="165">
                  <c:v>3360796.836048276</c:v>
                </c:pt>
                <c:pt idx="166">
                  <c:v>3360625.995110625</c:v>
                </c:pt>
                <c:pt idx="167">
                  <c:v>3345427.854997347</c:v>
                </c:pt>
                <c:pt idx="168">
                  <c:v>3331895.479781516</c:v>
                </c:pt>
                <c:pt idx="169">
                  <c:v>3321549.913152875</c:v>
                </c:pt>
                <c:pt idx="170">
                  <c:v>3320655.843037943</c:v>
                </c:pt>
                <c:pt idx="171">
                  <c:v>3322152.447481149</c:v>
                </c:pt>
                <c:pt idx="172">
                  <c:v>3307882.782388452</c:v>
                </c:pt>
                <c:pt idx="173">
                  <c:v>3296446.747779796</c:v>
                </c:pt>
                <c:pt idx="174">
                  <c:v>3285804.941583853</c:v>
                </c:pt>
                <c:pt idx="175">
                  <c:v>3275013.08384752</c:v>
                </c:pt>
                <c:pt idx="176">
                  <c:v>3277132.355382319</c:v>
                </c:pt>
                <c:pt idx="177">
                  <c:v>3262932.76319308</c:v>
                </c:pt>
                <c:pt idx="178">
                  <c:v>3253671.448985429</c:v>
                </c:pt>
                <c:pt idx="179">
                  <c:v>3245199.128370068</c:v>
                </c:pt>
                <c:pt idx="180">
                  <c:v>3244691.662704758</c:v>
                </c:pt>
                <c:pt idx="181">
                  <c:v>3233822.242014596</c:v>
                </c:pt>
                <c:pt idx="182">
                  <c:v>3220868.146611933</c:v>
                </c:pt>
                <c:pt idx="183">
                  <c:v>3207939.187547875</c:v>
                </c:pt>
                <c:pt idx="184">
                  <c:v>3199382.830269662</c:v>
                </c:pt>
                <c:pt idx="185">
                  <c:v>3194292.170321541</c:v>
                </c:pt>
                <c:pt idx="186">
                  <c:v>3195226.665253223</c:v>
                </c:pt>
                <c:pt idx="187">
                  <c:v>3187302.099958103</c:v>
                </c:pt>
                <c:pt idx="188">
                  <c:v>3182643.257729182</c:v>
                </c:pt>
                <c:pt idx="189">
                  <c:v>3175028.546704344</c:v>
                </c:pt>
                <c:pt idx="190">
                  <c:v>3164159.844749958</c:v>
                </c:pt>
                <c:pt idx="191">
                  <c:v>3154227.596547586</c:v>
                </c:pt>
                <c:pt idx="192">
                  <c:v>3145563.069502145</c:v>
                </c:pt>
                <c:pt idx="193">
                  <c:v>3137036.296400255</c:v>
                </c:pt>
                <c:pt idx="194">
                  <c:v>3127142.155881415</c:v>
                </c:pt>
                <c:pt idx="195">
                  <c:v>3123852.00453017</c:v>
                </c:pt>
                <c:pt idx="196">
                  <c:v>3124813.610150223</c:v>
                </c:pt>
                <c:pt idx="197">
                  <c:v>3123508.635690369</c:v>
                </c:pt>
                <c:pt idx="198">
                  <c:v>3113574.674392777</c:v>
                </c:pt>
                <c:pt idx="199">
                  <c:v>3106582.724094834</c:v>
                </c:pt>
                <c:pt idx="200">
                  <c:v>3105245.094154779</c:v>
                </c:pt>
                <c:pt idx="201">
                  <c:v>3105757.898310957</c:v>
                </c:pt>
                <c:pt idx="202">
                  <c:v>3098141.802625909</c:v>
                </c:pt>
                <c:pt idx="203">
                  <c:v>3089795.155044492</c:v>
                </c:pt>
                <c:pt idx="204">
                  <c:v>3081927.174002061</c:v>
                </c:pt>
                <c:pt idx="205">
                  <c:v>3071172.235113751</c:v>
                </c:pt>
                <c:pt idx="206">
                  <c:v>3067984.276886642</c:v>
                </c:pt>
                <c:pt idx="207">
                  <c:v>3067415.509145442</c:v>
                </c:pt>
                <c:pt idx="208">
                  <c:v>3066050.677508102</c:v>
                </c:pt>
                <c:pt idx="209">
                  <c:v>3066419.035072687</c:v>
                </c:pt>
                <c:pt idx="210">
                  <c:v>3059060.308404437</c:v>
                </c:pt>
                <c:pt idx="211">
                  <c:v>3051159.818567355</c:v>
                </c:pt>
                <c:pt idx="212">
                  <c:v>3042883.487821459</c:v>
                </c:pt>
                <c:pt idx="213">
                  <c:v>3036115.335929858</c:v>
                </c:pt>
                <c:pt idx="214">
                  <c:v>3033329.629241575</c:v>
                </c:pt>
                <c:pt idx="215">
                  <c:v>3025703.696850137</c:v>
                </c:pt>
                <c:pt idx="216">
                  <c:v>3018747.779901348</c:v>
                </c:pt>
                <c:pt idx="217">
                  <c:v>3012868.357439714</c:v>
                </c:pt>
                <c:pt idx="218">
                  <c:v>3007232.43622292</c:v>
                </c:pt>
                <c:pt idx="219">
                  <c:v>3008286.674941011</c:v>
                </c:pt>
                <c:pt idx="220">
                  <c:v>3000065.816469115</c:v>
                </c:pt>
                <c:pt idx="221">
                  <c:v>2994652.940802213</c:v>
                </c:pt>
                <c:pt idx="222">
                  <c:v>2990174.735641337</c:v>
                </c:pt>
                <c:pt idx="223">
                  <c:v>2989910.405984382</c:v>
                </c:pt>
                <c:pt idx="224">
                  <c:v>2981903.652961208</c:v>
                </c:pt>
                <c:pt idx="225">
                  <c:v>2973952.621018527</c:v>
                </c:pt>
                <c:pt idx="226">
                  <c:v>2967929.589619612</c:v>
                </c:pt>
                <c:pt idx="227">
                  <c:v>2963423.501273027</c:v>
                </c:pt>
                <c:pt idx="228">
                  <c:v>2960593.611519972</c:v>
                </c:pt>
                <c:pt idx="229">
                  <c:v>2961042.488973418</c:v>
                </c:pt>
                <c:pt idx="230">
                  <c:v>2957623.201066173</c:v>
                </c:pt>
                <c:pt idx="231">
                  <c:v>2957373.075839622</c:v>
                </c:pt>
                <c:pt idx="232">
                  <c:v>2952442.803716344</c:v>
                </c:pt>
                <c:pt idx="233">
                  <c:v>2947555.110657326</c:v>
                </c:pt>
                <c:pt idx="234">
                  <c:v>2940713.236947741</c:v>
                </c:pt>
                <c:pt idx="235">
                  <c:v>2934374.830131263</c:v>
                </c:pt>
                <c:pt idx="236">
                  <c:v>2929087.092312081</c:v>
                </c:pt>
                <c:pt idx="237">
                  <c:v>2923475.655655784</c:v>
                </c:pt>
                <c:pt idx="238">
                  <c:v>2917240.140279884</c:v>
                </c:pt>
                <c:pt idx="239">
                  <c:v>2914829.706946779</c:v>
                </c:pt>
                <c:pt idx="240">
                  <c:v>2914893.992239444</c:v>
                </c:pt>
                <c:pt idx="241">
                  <c:v>2914224.056396797</c:v>
                </c:pt>
                <c:pt idx="242">
                  <c:v>2907992.716317109</c:v>
                </c:pt>
                <c:pt idx="243">
                  <c:v>2903702.597126612</c:v>
                </c:pt>
                <c:pt idx="244">
                  <c:v>2901274.558517545</c:v>
                </c:pt>
                <c:pt idx="245">
                  <c:v>2895886.343039381</c:v>
                </c:pt>
                <c:pt idx="246">
                  <c:v>2890833.405416053</c:v>
                </c:pt>
                <c:pt idx="247">
                  <c:v>2883978.104532214</c:v>
                </c:pt>
                <c:pt idx="248">
                  <c:v>2880820.54958184</c:v>
                </c:pt>
                <c:pt idx="249">
                  <c:v>2878605.080593322</c:v>
                </c:pt>
                <c:pt idx="250">
                  <c:v>2878372.983320266</c:v>
                </c:pt>
                <c:pt idx="251">
                  <c:v>2877069.259956453</c:v>
                </c:pt>
                <c:pt idx="252">
                  <c:v>2877333.438815702</c:v>
                </c:pt>
                <c:pt idx="253">
                  <c:v>2872462.434733275</c:v>
                </c:pt>
                <c:pt idx="254">
                  <c:v>2867400.350985737</c:v>
                </c:pt>
                <c:pt idx="255">
                  <c:v>2861798.947213921</c:v>
                </c:pt>
                <c:pt idx="256">
                  <c:v>2857065.172236464</c:v>
                </c:pt>
                <c:pt idx="257">
                  <c:v>2854828.908187711</c:v>
                </c:pt>
                <c:pt idx="258">
                  <c:v>2849844.617418195</c:v>
                </c:pt>
                <c:pt idx="259">
                  <c:v>2845148.90528675</c:v>
                </c:pt>
                <c:pt idx="260">
                  <c:v>2841638.247679292</c:v>
                </c:pt>
                <c:pt idx="261">
                  <c:v>2838564.456970247</c:v>
                </c:pt>
                <c:pt idx="262">
                  <c:v>2839106.423816177</c:v>
                </c:pt>
                <c:pt idx="263">
                  <c:v>2833710.090789448</c:v>
                </c:pt>
                <c:pt idx="264">
                  <c:v>2830259.08213441</c:v>
                </c:pt>
                <c:pt idx="265">
                  <c:v>2826479.66809146</c:v>
                </c:pt>
                <c:pt idx="266">
                  <c:v>2821855.94071204</c:v>
                </c:pt>
                <c:pt idx="267">
                  <c:v>2816614.764280471</c:v>
                </c:pt>
                <c:pt idx="268">
                  <c:v>2812037.189560269</c:v>
                </c:pt>
                <c:pt idx="269">
                  <c:v>2808936.355473008</c:v>
                </c:pt>
                <c:pt idx="270">
                  <c:v>2806963.88338759</c:v>
                </c:pt>
                <c:pt idx="271">
                  <c:v>2807164.711915215</c:v>
                </c:pt>
                <c:pt idx="272">
                  <c:v>2805070.323741233</c:v>
                </c:pt>
                <c:pt idx="273">
                  <c:v>2804963.033312829</c:v>
                </c:pt>
                <c:pt idx="274">
                  <c:v>2801557.299964476</c:v>
                </c:pt>
                <c:pt idx="275">
                  <c:v>2798206.282382541</c:v>
                </c:pt>
                <c:pt idx="276">
                  <c:v>2793558.29183014</c:v>
                </c:pt>
                <c:pt idx="277">
                  <c:v>2789262.502927663</c:v>
                </c:pt>
                <c:pt idx="278">
                  <c:v>2785986.293204144</c:v>
                </c:pt>
                <c:pt idx="279">
                  <c:v>2782048.009388772</c:v>
                </c:pt>
                <c:pt idx="280">
                  <c:v>2777780.6824687</c:v>
                </c:pt>
                <c:pt idx="281">
                  <c:v>2775880.692299137</c:v>
                </c:pt>
                <c:pt idx="282">
                  <c:v>2775442.60915532</c:v>
                </c:pt>
                <c:pt idx="283">
                  <c:v>2775156.530851652</c:v>
                </c:pt>
                <c:pt idx="284">
                  <c:v>2770836.042051537</c:v>
                </c:pt>
                <c:pt idx="285">
                  <c:v>2767947.629371909</c:v>
                </c:pt>
                <c:pt idx="286">
                  <c:v>2766064.217181538</c:v>
                </c:pt>
                <c:pt idx="287">
                  <c:v>2762474.213107298</c:v>
                </c:pt>
                <c:pt idx="288">
                  <c:v>2758915.044633258</c:v>
                </c:pt>
                <c:pt idx="289">
                  <c:v>2754333.982244753</c:v>
                </c:pt>
                <c:pt idx="290">
                  <c:v>2751984.709778072</c:v>
                </c:pt>
                <c:pt idx="291">
                  <c:v>2750439.688356318</c:v>
                </c:pt>
                <c:pt idx="292">
                  <c:v>2750393.435767056</c:v>
                </c:pt>
                <c:pt idx="293">
                  <c:v>2749279.485052267</c:v>
                </c:pt>
                <c:pt idx="294">
                  <c:v>2749406.845846282</c:v>
                </c:pt>
                <c:pt idx="295">
                  <c:v>2746259.851589092</c:v>
                </c:pt>
                <c:pt idx="296">
                  <c:v>2743079.097853905</c:v>
                </c:pt>
                <c:pt idx="297">
                  <c:v>2739157.177956714</c:v>
                </c:pt>
                <c:pt idx="298">
                  <c:v>2735696.943322961</c:v>
                </c:pt>
                <c:pt idx="299">
                  <c:v>2733789.809457081</c:v>
                </c:pt>
                <c:pt idx="300">
                  <c:v>2730413.4740491</c:v>
                </c:pt>
                <c:pt idx="301">
                  <c:v>2727013.96817028</c:v>
                </c:pt>
                <c:pt idx="302">
                  <c:v>2725011.171917416</c:v>
                </c:pt>
                <c:pt idx="303">
                  <c:v>2723646.552144418</c:v>
                </c:pt>
                <c:pt idx="304">
                  <c:v>2723853.437609146</c:v>
                </c:pt>
                <c:pt idx="305">
                  <c:v>2720079.120762617</c:v>
                </c:pt>
                <c:pt idx="306">
                  <c:v>2717794.942769131</c:v>
                </c:pt>
                <c:pt idx="307">
                  <c:v>2715792.629023184</c:v>
                </c:pt>
                <c:pt idx="308">
                  <c:v>2712817.188928934</c:v>
                </c:pt>
                <c:pt idx="309">
                  <c:v>2709495.070122528</c:v>
                </c:pt>
                <c:pt idx="310">
                  <c:v>2705828.91273468</c:v>
                </c:pt>
                <c:pt idx="311">
                  <c:v>2703705.270847627</c:v>
                </c:pt>
                <c:pt idx="312">
                  <c:v>2702392.545899384</c:v>
                </c:pt>
                <c:pt idx="313">
                  <c:v>2702453.769850761</c:v>
                </c:pt>
                <c:pt idx="314">
                  <c:v>2701294.239918222</c:v>
                </c:pt>
                <c:pt idx="315">
                  <c:v>2701324.050994505</c:v>
                </c:pt>
                <c:pt idx="316">
                  <c:v>2698867.817780775</c:v>
                </c:pt>
                <c:pt idx="317">
                  <c:v>2696495.224309725</c:v>
                </c:pt>
                <c:pt idx="318">
                  <c:v>2693324.528239045</c:v>
                </c:pt>
                <c:pt idx="319">
                  <c:v>2690497.199685791</c:v>
                </c:pt>
                <c:pt idx="320">
                  <c:v>2688840.731791836</c:v>
                </c:pt>
                <c:pt idx="321">
                  <c:v>2686133.425785537</c:v>
                </c:pt>
                <c:pt idx="322">
                  <c:v>2683369.873246024</c:v>
                </c:pt>
                <c:pt idx="323">
                  <c:v>2681754.73283906</c:v>
                </c:pt>
                <c:pt idx="324">
                  <c:v>2681817.755910073</c:v>
                </c:pt>
                <c:pt idx="325">
                  <c:v>2680613.018807867</c:v>
                </c:pt>
                <c:pt idx="326">
                  <c:v>2680582.16147066</c:v>
                </c:pt>
                <c:pt idx="327">
                  <c:v>2677599.178048476</c:v>
                </c:pt>
                <c:pt idx="328">
                  <c:v>2675937.790259288</c:v>
                </c:pt>
                <c:pt idx="329">
                  <c:v>2675908.985536543</c:v>
                </c:pt>
                <c:pt idx="330">
                  <c:v>2672769.765512701</c:v>
                </c:pt>
                <c:pt idx="331">
                  <c:v>2670000.177690113</c:v>
                </c:pt>
                <c:pt idx="332">
                  <c:v>2668221.21954391</c:v>
                </c:pt>
                <c:pt idx="333">
                  <c:v>2667115.607976428</c:v>
                </c:pt>
                <c:pt idx="334">
                  <c:v>2667016.271737583</c:v>
                </c:pt>
                <c:pt idx="335">
                  <c:v>2665969.348023594</c:v>
                </c:pt>
                <c:pt idx="336">
                  <c:v>2666001.288035306</c:v>
                </c:pt>
                <c:pt idx="337">
                  <c:v>2664216.127196576</c:v>
                </c:pt>
                <c:pt idx="338">
                  <c:v>2662666.238009403</c:v>
                </c:pt>
                <c:pt idx="339">
                  <c:v>2660263.697812154</c:v>
                </c:pt>
                <c:pt idx="340">
                  <c:v>2657916.081104897</c:v>
                </c:pt>
                <c:pt idx="341">
                  <c:v>2656040.814520871</c:v>
                </c:pt>
                <c:pt idx="342">
                  <c:v>2656066.697184654</c:v>
                </c:pt>
                <c:pt idx="343">
                  <c:v>2653355.463503588</c:v>
                </c:pt>
                <c:pt idx="344">
                  <c:v>2651775.659754179</c:v>
                </c:pt>
                <c:pt idx="345">
                  <c:v>2653344.971416291</c:v>
                </c:pt>
                <c:pt idx="346">
                  <c:v>2652898.033253155</c:v>
                </c:pt>
                <c:pt idx="347">
                  <c:v>2653280.725749369</c:v>
                </c:pt>
                <c:pt idx="348">
                  <c:v>2651212.755889931</c:v>
                </c:pt>
                <c:pt idx="349">
                  <c:v>2651048.680907195</c:v>
                </c:pt>
                <c:pt idx="350">
                  <c:v>2651126.42827967</c:v>
                </c:pt>
                <c:pt idx="351">
                  <c:v>2649633.38025538</c:v>
                </c:pt>
                <c:pt idx="352">
                  <c:v>2647387.255117255</c:v>
                </c:pt>
                <c:pt idx="353">
                  <c:v>2646522.127538031</c:v>
                </c:pt>
                <c:pt idx="354">
                  <c:v>2646667.485488909</c:v>
                </c:pt>
                <c:pt idx="355">
                  <c:v>2646004.152085392</c:v>
                </c:pt>
                <c:pt idx="356">
                  <c:v>2646305.417083487</c:v>
                </c:pt>
                <c:pt idx="357">
                  <c:v>2645441.056943264</c:v>
                </c:pt>
                <c:pt idx="358">
                  <c:v>2645494.136546928</c:v>
                </c:pt>
                <c:pt idx="359">
                  <c:v>2643681.069037408</c:v>
                </c:pt>
                <c:pt idx="360">
                  <c:v>2642194.394196313</c:v>
                </c:pt>
                <c:pt idx="361">
                  <c:v>2641831.047724622</c:v>
                </c:pt>
                <c:pt idx="362">
                  <c:v>2641514.60942044</c:v>
                </c:pt>
                <c:pt idx="363">
                  <c:v>2641612.194129508</c:v>
                </c:pt>
                <c:pt idx="364">
                  <c:v>2640494.070994676</c:v>
                </c:pt>
                <c:pt idx="365">
                  <c:v>2641412.245166957</c:v>
                </c:pt>
                <c:pt idx="366">
                  <c:v>2640736.268088576</c:v>
                </c:pt>
                <c:pt idx="367">
                  <c:v>2640385.763811513</c:v>
                </c:pt>
                <c:pt idx="368">
                  <c:v>2638859.156870394</c:v>
                </c:pt>
                <c:pt idx="369">
                  <c:v>2639060.709661401</c:v>
                </c:pt>
                <c:pt idx="370">
                  <c:v>2636535.815953422</c:v>
                </c:pt>
                <c:pt idx="371">
                  <c:v>2635961.943167174</c:v>
                </c:pt>
                <c:pt idx="372">
                  <c:v>2636011.342159563</c:v>
                </c:pt>
                <c:pt idx="373">
                  <c:v>2634627.691165124</c:v>
                </c:pt>
                <c:pt idx="374">
                  <c:v>2634770.732004828</c:v>
                </c:pt>
                <c:pt idx="375">
                  <c:v>2633878.490249614</c:v>
                </c:pt>
                <c:pt idx="376">
                  <c:v>2633810.003960896</c:v>
                </c:pt>
                <c:pt idx="377">
                  <c:v>2633653.033199297</c:v>
                </c:pt>
                <c:pt idx="378">
                  <c:v>2633668.268223516</c:v>
                </c:pt>
                <c:pt idx="379">
                  <c:v>2633050.325626683</c:v>
                </c:pt>
                <c:pt idx="380">
                  <c:v>2632819.791599703</c:v>
                </c:pt>
                <c:pt idx="381">
                  <c:v>2633471.985937935</c:v>
                </c:pt>
                <c:pt idx="382">
                  <c:v>2632557.146482471</c:v>
                </c:pt>
                <c:pt idx="383">
                  <c:v>2631666.618937068</c:v>
                </c:pt>
                <c:pt idx="384">
                  <c:v>2632405.189022968</c:v>
                </c:pt>
                <c:pt idx="385">
                  <c:v>2631476.284393518</c:v>
                </c:pt>
                <c:pt idx="386">
                  <c:v>2632434.514151023</c:v>
                </c:pt>
                <c:pt idx="387">
                  <c:v>2632002.223174545</c:v>
                </c:pt>
                <c:pt idx="388">
                  <c:v>2632020.830472972</c:v>
                </c:pt>
                <c:pt idx="389">
                  <c:v>2632530.087942691</c:v>
                </c:pt>
                <c:pt idx="390">
                  <c:v>2632598.940280549</c:v>
                </c:pt>
                <c:pt idx="391">
                  <c:v>2630649.261855856</c:v>
                </c:pt>
                <c:pt idx="392">
                  <c:v>2631911.706266586</c:v>
                </c:pt>
                <c:pt idx="393">
                  <c:v>2633603.701956639</c:v>
                </c:pt>
                <c:pt idx="394">
                  <c:v>2631350.733435661</c:v>
                </c:pt>
                <c:pt idx="395">
                  <c:v>2631989.422991674</c:v>
                </c:pt>
                <c:pt idx="396">
                  <c:v>2632353.382606724</c:v>
                </c:pt>
                <c:pt idx="397">
                  <c:v>2632110.153558583</c:v>
                </c:pt>
                <c:pt idx="398">
                  <c:v>2632089.013614704</c:v>
                </c:pt>
                <c:pt idx="399">
                  <c:v>2632639.119522425</c:v>
                </c:pt>
                <c:pt idx="400">
                  <c:v>2632182.56414242</c:v>
                </c:pt>
                <c:pt idx="401">
                  <c:v>2632326.044297454</c:v>
                </c:pt>
                <c:pt idx="402">
                  <c:v>2632460.177084254</c:v>
                </c:pt>
                <c:pt idx="403">
                  <c:v>2632247.389952584</c:v>
                </c:pt>
                <c:pt idx="404">
                  <c:v>2632097.498737475</c:v>
                </c:pt>
                <c:pt idx="405">
                  <c:v>2632087.099935482</c:v>
                </c:pt>
                <c:pt idx="406">
                  <c:v>2631613.39164352</c:v>
                </c:pt>
                <c:pt idx="407">
                  <c:v>2631840.059640371</c:v>
                </c:pt>
                <c:pt idx="408">
                  <c:v>2631716.527804135</c:v>
                </c:pt>
                <c:pt idx="409">
                  <c:v>2631532.294298938</c:v>
                </c:pt>
                <c:pt idx="410">
                  <c:v>2631794.548475903</c:v>
                </c:pt>
                <c:pt idx="411">
                  <c:v>2631904.766264468</c:v>
                </c:pt>
                <c:pt idx="412">
                  <c:v>2632170.449937694</c:v>
                </c:pt>
                <c:pt idx="413">
                  <c:v>2631931.890767952</c:v>
                </c:pt>
                <c:pt idx="414">
                  <c:v>2631532.593042917</c:v>
                </c:pt>
                <c:pt idx="415">
                  <c:v>2631935.646241226</c:v>
                </c:pt>
                <c:pt idx="416">
                  <c:v>2631048.935798809</c:v>
                </c:pt>
                <c:pt idx="417">
                  <c:v>2631151.926771469</c:v>
                </c:pt>
                <c:pt idx="418">
                  <c:v>2630450.698629545</c:v>
                </c:pt>
                <c:pt idx="419">
                  <c:v>2631165.200204515</c:v>
                </c:pt>
                <c:pt idx="420">
                  <c:v>2630951.48505188</c:v>
                </c:pt>
                <c:pt idx="421">
                  <c:v>2630830.905770164</c:v>
                </c:pt>
                <c:pt idx="422">
                  <c:v>2630484.247743704</c:v>
                </c:pt>
                <c:pt idx="423">
                  <c:v>2630832.721842751</c:v>
                </c:pt>
                <c:pt idx="424">
                  <c:v>2630137.594496204</c:v>
                </c:pt>
                <c:pt idx="425">
                  <c:v>2630822.674174534</c:v>
                </c:pt>
                <c:pt idx="426">
                  <c:v>2631599.124761508</c:v>
                </c:pt>
                <c:pt idx="427">
                  <c:v>2630804.015357801</c:v>
                </c:pt>
                <c:pt idx="428">
                  <c:v>2630763.477701564</c:v>
                </c:pt>
                <c:pt idx="429">
                  <c:v>2630814.959680165</c:v>
                </c:pt>
                <c:pt idx="430">
                  <c:v>2630835.989498953</c:v>
                </c:pt>
                <c:pt idx="431">
                  <c:v>2630752.030299121</c:v>
                </c:pt>
                <c:pt idx="432">
                  <c:v>2630762.10321472</c:v>
                </c:pt>
                <c:pt idx="433">
                  <c:v>2630896.932087047</c:v>
                </c:pt>
                <c:pt idx="434">
                  <c:v>2630690.880446578</c:v>
                </c:pt>
                <c:pt idx="435">
                  <c:v>2630494.422081459</c:v>
                </c:pt>
                <c:pt idx="436">
                  <c:v>2630666.849492589</c:v>
                </c:pt>
                <c:pt idx="437">
                  <c:v>2630449.828242064</c:v>
                </c:pt>
                <c:pt idx="438">
                  <c:v>2630620.247248655</c:v>
                </c:pt>
                <c:pt idx="439">
                  <c:v>2630860.685375067</c:v>
                </c:pt>
                <c:pt idx="440">
                  <c:v>2630656.507712069</c:v>
                </c:pt>
                <c:pt idx="441">
                  <c:v>2630455.975896854</c:v>
                </c:pt>
                <c:pt idx="442">
                  <c:v>2630371.099415135</c:v>
                </c:pt>
                <c:pt idx="443">
                  <c:v>2630186.290848793</c:v>
                </c:pt>
                <c:pt idx="444">
                  <c:v>2630348.531479262</c:v>
                </c:pt>
                <c:pt idx="445">
                  <c:v>2630567.214820281</c:v>
                </c:pt>
                <c:pt idx="446">
                  <c:v>2630376.755783439</c:v>
                </c:pt>
                <c:pt idx="447">
                  <c:v>2630455.437724053</c:v>
                </c:pt>
                <c:pt idx="448">
                  <c:v>2630355.47241163</c:v>
                </c:pt>
                <c:pt idx="449">
                  <c:v>2630397.696399008</c:v>
                </c:pt>
                <c:pt idx="450">
                  <c:v>2630412.981371194</c:v>
                </c:pt>
                <c:pt idx="451">
                  <c:v>2630401.026006653</c:v>
                </c:pt>
                <c:pt idx="452">
                  <c:v>2630273.987119271</c:v>
                </c:pt>
                <c:pt idx="453">
                  <c:v>2630089.895895273</c:v>
                </c:pt>
                <c:pt idx="454">
                  <c:v>2630245.320004524</c:v>
                </c:pt>
                <c:pt idx="455">
                  <c:v>2630378.066433218</c:v>
                </c:pt>
                <c:pt idx="456">
                  <c:v>2630333.539943791</c:v>
                </c:pt>
                <c:pt idx="457">
                  <c:v>2630153.169819508</c:v>
                </c:pt>
                <c:pt idx="458">
                  <c:v>2630448.258231754</c:v>
                </c:pt>
                <c:pt idx="459">
                  <c:v>2630383.046880261</c:v>
                </c:pt>
                <c:pt idx="460">
                  <c:v>2630482.80896798</c:v>
                </c:pt>
                <c:pt idx="461">
                  <c:v>2630565.665842353</c:v>
                </c:pt>
                <c:pt idx="462">
                  <c:v>2630652.084890175</c:v>
                </c:pt>
                <c:pt idx="463">
                  <c:v>2630568.479751985</c:v>
                </c:pt>
                <c:pt idx="464">
                  <c:v>2630707.067243655</c:v>
                </c:pt>
                <c:pt idx="465">
                  <c:v>2630646.945937116</c:v>
                </c:pt>
                <c:pt idx="466">
                  <c:v>2630751.451121342</c:v>
                </c:pt>
                <c:pt idx="467">
                  <c:v>2630692.705170837</c:v>
                </c:pt>
                <c:pt idx="468">
                  <c:v>2630750.301717427</c:v>
                </c:pt>
                <c:pt idx="469">
                  <c:v>2630712.399661668</c:v>
                </c:pt>
                <c:pt idx="470">
                  <c:v>2630674.91080774</c:v>
                </c:pt>
                <c:pt idx="471">
                  <c:v>2630698.281309893</c:v>
                </c:pt>
                <c:pt idx="472">
                  <c:v>2630820.892591279</c:v>
                </c:pt>
                <c:pt idx="473">
                  <c:v>2630680.297094311</c:v>
                </c:pt>
                <c:pt idx="474">
                  <c:v>2630901.722495942</c:v>
                </c:pt>
                <c:pt idx="475">
                  <c:v>2630674.433882274</c:v>
                </c:pt>
                <c:pt idx="476">
                  <c:v>2630624.993207276</c:v>
                </c:pt>
                <c:pt idx="477">
                  <c:v>2630734.143453893</c:v>
                </c:pt>
                <c:pt idx="478">
                  <c:v>2630838.881381841</c:v>
                </c:pt>
                <c:pt idx="479">
                  <c:v>2630796.966540351</c:v>
                </c:pt>
                <c:pt idx="480">
                  <c:v>2630791.597777462</c:v>
                </c:pt>
                <c:pt idx="481">
                  <c:v>2630919.865116681</c:v>
                </c:pt>
                <c:pt idx="482">
                  <c:v>2630728.849708761</c:v>
                </c:pt>
                <c:pt idx="483">
                  <c:v>2630802.65068367</c:v>
                </c:pt>
                <c:pt idx="484">
                  <c:v>2630861.832803092</c:v>
                </c:pt>
                <c:pt idx="485">
                  <c:v>2630813.934735678</c:v>
                </c:pt>
                <c:pt idx="486">
                  <c:v>2630761.86688176</c:v>
                </c:pt>
                <c:pt idx="487">
                  <c:v>2630874.911520565</c:v>
                </c:pt>
                <c:pt idx="488">
                  <c:v>2630749.008295688</c:v>
                </c:pt>
                <c:pt idx="489">
                  <c:v>2630834.324483623</c:v>
                </c:pt>
                <c:pt idx="490">
                  <c:v>2630940.969579409</c:v>
                </c:pt>
                <c:pt idx="491">
                  <c:v>2630848.034142897</c:v>
                </c:pt>
                <c:pt idx="492">
                  <c:v>2630738.217812624</c:v>
                </c:pt>
                <c:pt idx="493">
                  <c:v>2630889.330954482</c:v>
                </c:pt>
                <c:pt idx="494">
                  <c:v>2630893.077720618</c:v>
                </c:pt>
                <c:pt idx="495">
                  <c:v>2631004.186287133</c:v>
                </c:pt>
                <c:pt idx="496">
                  <c:v>2630989.038424361</c:v>
                </c:pt>
                <c:pt idx="497">
                  <c:v>2630976.358717033</c:v>
                </c:pt>
                <c:pt idx="498">
                  <c:v>2630968.562243091</c:v>
                </c:pt>
                <c:pt idx="499">
                  <c:v>2630985.54832768</c:v>
                </c:pt>
                <c:pt idx="500">
                  <c:v>2630994.738359876</c:v>
                </c:pt>
                <c:pt idx="501">
                  <c:v>2630972.596917099</c:v>
                </c:pt>
                <c:pt idx="502">
                  <c:v>2631023.932995982</c:v>
                </c:pt>
                <c:pt idx="503">
                  <c:v>2630966.3573759</c:v>
                </c:pt>
                <c:pt idx="504">
                  <c:v>2630963.338667518</c:v>
                </c:pt>
                <c:pt idx="505">
                  <c:v>2631020.887139112</c:v>
                </c:pt>
                <c:pt idx="506">
                  <c:v>2631007.129790492</c:v>
                </c:pt>
                <c:pt idx="507">
                  <c:v>2631012.055196157</c:v>
                </c:pt>
                <c:pt idx="508">
                  <c:v>2631034.993887795</c:v>
                </c:pt>
                <c:pt idx="509">
                  <c:v>2631039.745872265</c:v>
                </c:pt>
                <c:pt idx="510">
                  <c:v>2630995.942033743</c:v>
                </c:pt>
                <c:pt idx="511">
                  <c:v>2631084.855337604</c:v>
                </c:pt>
                <c:pt idx="512">
                  <c:v>2631071.769932644</c:v>
                </c:pt>
                <c:pt idx="513">
                  <c:v>2631087.609579402</c:v>
                </c:pt>
                <c:pt idx="514">
                  <c:v>2631115.183127731</c:v>
                </c:pt>
                <c:pt idx="515">
                  <c:v>2631081.456793514</c:v>
                </c:pt>
                <c:pt idx="516">
                  <c:v>2631051.422472459</c:v>
                </c:pt>
                <c:pt idx="517">
                  <c:v>2630993.970752002</c:v>
                </c:pt>
                <c:pt idx="518">
                  <c:v>2631092.153174087</c:v>
                </c:pt>
                <c:pt idx="519">
                  <c:v>2631073.183000322</c:v>
                </c:pt>
                <c:pt idx="520">
                  <c:v>2631055.682421712</c:v>
                </c:pt>
                <c:pt idx="521">
                  <c:v>2631118.972658595</c:v>
                </c:pt>
                <c:pt idx="522">
                  <c:v>2631046.218830836</c:v>
                </c:pt>
                <c:pt idx="523">
                  <c:v>2631086.806161861</c:v>
                </c:pt>
                <c:pt idx="524">
                  <c:v>2631035.706306805</c:v>
                </c:pt>
                <c:pt idx="525">
                  <c:v>2631062.854156722</c:v>
                </c:pt>
                <c:pt idx="526">
                  <c:v>2631095.217592251</c:v>
                </c:pt>
                <c:pt idx="527">
                  <c:v>2631049.319486697</c:v>
                </c:pt>
                <c:pt idx="528">
                  <c:v>2631065.151315389</c:v>
                </c:pt>
                <c:pt idx="529">
                  <c:v>2631023.443703816</c:v>
                </c:pt>
                <c:pt idx="530">
                  <c:v>2631039.405805969</c:v>
                </c:pt>
                <c:pt idx="531">
                  <c:v>2630993.579008583</c:v>
                </c:pt>
                <c:pt idx="532">
                  <c:v>2631060.976922902</c:v>
                </c:pt>
                <c:pt idx="533">
                  <c:v>2631119.337941124</c:v>
                </c:pt>
                <c:pt idx="534">
                  <c:v>2631078.078966815</c:v>
                </c:pt>
                <c:pt idx="535">
                  <c:v>2631077.744419579</c:v>
                </c:pt>
                <c:pt idx="536">
                  <c:v>2631036.139356936</c:v>
                </c:pt>
                <c:pt idx="537">
                  <c:v>2631041.779845004</c:v>
                </c:pt>
                <c:pt idx="538">
                  <c:v>2631082.904858429</c:v>
                </c:pt>
                <c:pt idx="539">
                  <c:v>2631063.484454177</c:v>
                </c:pt>
                <c:pt idx="540">
                  <c:v>2631049.944908062</c:v>
                </c:pt>
                <c:pt idx="541">
                  <c:v>2631046.40450443</c:v>
                </c:pt>
                <c:pt idx="542">
                  <c:v>2631025.322469365</c:v>
                </c:pt>
                <c:pt idx="543">
                  <c:v>2631040.580450915</c:v>
                </c:pt>
                <c:pt idx="544">
                  <c:v>2631036.254903895</c:v>
                </c:pt>
                <c:pt idx="545">
                  <c:v>2631056.437818639</c:v>
                </c:pt>
                <c:pt idx="546">
                  <c:v>2631003.247271757</c:v>
                </c:pt>
                <c:pt idx="547">
                  <c:v>2631017.455102073</c:v>
                </c:pt>
                <c:pt idx="548">
                  <c:v>2630984.848210638</c:v>
                </c:pt>
                <c:pt idx="549">
                  <c:v>2630966.189291465</c:v>
                </c:pt>
                <c:pt idx="550">
                  <c:v>2630973.307816226</c:v>
                </c:pt>
                <c:pt idx="551">
                  <c:v>2630997.317486236</c:v>
                </c:pt>
                <c:pt idx="552">
                  <c:v>2630988.803640342</c:v>
                </c:pt>
                <c:pt idx="553">
                  <c:v>2630972.339495444</c:v>
                </c:pt>
                <c:pt idx="554">
                  <c:v>2630946.579274367</c:v>
                </c:pt>
                <c:pt idx="555">
                  <c:v>2630987.385350816</c:v>
                </c:pt>
                <c:pt idx="556">
                  <c:v>2630980.715025119</c:v>
                </c:pt>
                <c:pt idx="557">
                  <c:v>2630980.472065433</c:v>
                </c:pt>
                <c:pt idx="558">
                  <c:v>2631004.945105691</c:v>
                </c:pt>
                <c:pt idx="559">
                  <c:v>2630993.627550387</c:v>
                </c:pt>
                <c:pt idx="560">
                  <c:v>2630959.625344593</c:v>
                </c:pt>
                <c:pt idx="561">
                  <c:v>2630940.258662735</c:v>
                </c:pt>
                <c:pt idx="562">
                  <c:v>2630968.451455362</c:v>
                </c:pt>
                <c:pt idx="563">
                  <c:v>2630962.09567772</c:v>
                </c:pt>
                <c:pt idx="564">
                  <c:v>2630927.123431385</c:v>
                </c:pt>
                <c:pt idx="565">
                  <c:v>2630964.183688794</c:v>
                </c:pt>
                <c:pt idx="566">
                  <c:v>2630921.091270527</c:v>
                </c:pt>
                <c:pt idx="567">
                  <c:v>2630977.133285215</c:v>
                </c:pt>
                <c:pt idx="568">
                  <c:v>2630951.645974915</c:v>
                </c:pt>
                <c:pt idx="569">
                  <c:v>2630962.002680277</c:v>
                </c:pt>
                <c:pt idx="570">
                  <c:v>2630954.110942927</c:v>
                </c:pt>
                <c:pt idx="571">
                  <c:v>2630964.117609729</c:v>
                </c:pt>
                <c:pt idx="572">
                  <c:v>2630962.885152018</c:v>
                </c:pt>
                <c:pt idx="573">
                  <c:v>2630978.836437203</c:v>
                </c:pt>
                <c:pt idx="574">
                  <c:v>2630985.353378385</c:v>
                </c:pt>
                <c:pt idx="575">
                  <c:v>2630990.451526357</c:v>
                </c:pt>
                <c:pt idx="576">
                  <c:v>2630991.423306032</c:v>
                </c:pt>
                <c:pt idx="577">
                  <c:v>2630993.048674696</c:v>
                </c:pt>
                <c:pt idx="578">
                  <c:v>2630988.073761222</c:v>
                </c:pt>
                <c:pt idx="579">
                  <c:v>2630998.27385909</c:v>
                </c:pt>
                <c:pt idx="580">
                  <c:v>2630974.373286436</c:v>
                </c:pt>
                <c:pt idx="581">
                  <c:v>2630988.323694987</c:v>
                </c:pt>
                <c:pt idx="582">
                  <c:v>2630987.022774055</c:v>
                </c:pt>
                <c:pt idx="583">
                  <c:v>2630993.939585288</c:v>
                </c:pt>
                <c:pt idx="584">
                  <c:v>2630991.59380784</c:v>
                </c:pt>
                <c:pt idx="585">
                  <c:v>2630969.449387861</c:v>
                </c:pt>
                <c:pt idx="586">
                  <c:v>2630964.904611696</c:v>
                </c:pt>
                <c:pt idx="587">
                  <c:v>2630967.033810858</c:v>
                </c:pt>
                <c:pt idx="588">
                  <c:v>2630977.275086939</c:v>
                </c:pt>
                <c:pt idx="589">
                  <c:v>2630971.547927057</c:v>
                </c:pt>
                <c:pt idx="590">
                  <c:v>2630972.055342785</c:v>
                </c:pt>
                <c:pt idx="591">
                  <c:v>2630948.317335828</c:v>
                </c:pt>
                <c:pt idx="592">
                  <c:v>2630967.455215473</c:v>
                </c:pt>
                <c:pt idx="593">
                  <c:v>2630963.471680592</c:v>
                </c:pt>
                <c:pt idx="594">
                  <c:v>2630959.348888273</c:v>
                </c:pt>
                <c:pt idx="595">
                  <c:v>2630951.351132574</c:v>
                </c:pt>
                <c:pt idx="596">
                  <c:v>2630956.802723497</c:v>
                </c:pt>
                <c:pt idx="597">
                  <c:v>2630964.67781414</c:v>
                </c:pt>
                <c:pt idx="598">
                  <c:v>2630957.760030092</c:v>
                </c:pt>
                <c:pt idx="599">
                  <c:v>2630964.376418724</c:v>
                </c:pt>
                <c:pt idx="600">
                  <c:v>2630963.179393301</c:v>
                </c:pt>
                <c:pt idx="601">
                  <c:v>2630924.562400699</c:v>
                </c:pt>
                <c:pt idx="602">
                  <c:v>2630960.941723194</c:v>
                </c:pt>
                <c:pt idx="603">
                  <c:v>2630950.801055926</c:v>
                </c:pt>
                <c:pt idx="604">
                  <c:v>2630952.367730849</c:v>
                </c:pt>
                <c:pt idx="605">
                  <c:v>2630947.987125011</c:v>
                </c:pt>
                <c:pt idx="606">
                  <c:v>2630955.933537896</c:v>
                </c:pt>
                <c:pt idx="607">
                  <c:v>2630951.833076163</c:v>
                </c:pt>
                <c:pt idx="608">
                  <c:v>2630951.779409484</c:v>
                </c:pt>
                <c:pt idx="609">
                  <c:v>2630955.645907504</c:v>
                </c:pt>
                <c:pt idx="610">
                  <c:v>2630960.582006427</c:v>
                </c:pt>
                <c:pt idx="611">
                  <c:v>2630955.852343647</c:v>
                </c:pt>
                <c:pt idx="612">
                  <c:v>2630965.03884354</c:v>
                </c:pt>
                <c:pt idx="613">
                  <c:v>2630956.058644773</c:v>
                </c:pt>
                <c:pt idx="614">
                  <c:v>2630951.60438684</c:v>
                </c:pt>
                <c:pt idx="615">
                  <c:v>2630950.589081076</c:v>
                </c:pt>
                <c:pt idx="616">
                  <c:v>2630952.799374886</c:v>
                </c:pt>
                <c:pt idx="617">
                  <c:v>2630957.891342414</c:v>
                </c:pt>
                <c:pt idx="618">
                  <c:v>2630941.765886934</c:v>
                </c:pt>
                <c:pt idx="619">
                  <c:v>2630947.613486914</c:v>
                </c:pt>
                <c:pt idx="620">
                  <c:v>2630945.859303224</c:v>
                </c:pt>
                <c:pt idx="621">
                  <c:v>2630945.792870035</c:v>
                </c:pt>
                <c:pt idx="622">
                  <c:v>2630944.27023836</c:v>
                </c:pt>
                <c:pt idx="623">
                  <c:v>2630943.707897594</c:v>
                </c:pt>
                <c:pt idx="624">
                  <c:v>2630939.264076964</c:v>
                </c:pt>
                <c:pt idx="625">
                  <c:v>2630931.799536943</c:v>
                </c:pt>
                <c:pt idx="626">
                  <c:v>2630936.176530037</c:v>
                </c:pt>
                <c:pt idx="627">
                  <c:v>2630942.718831075</c:v>
                </c:pt>
                <c:pt idx="628">
                  <c:v>2630941.246267272</c:v>
                </c:pt>
                <c:pt idx="629">
                  <c:v>2630946.122877499</c:v>
                </c:pt>
                <c:pt idx="630">
                  <c:v>2630941.731293789</c:v>
                </c:pt>
                <c:pt idx="631">
                  <c:v>2630934.832464919</c:v>
                </c:pt>
                <c:pt idx="632">
                  <c:v>2630929.87611363</c:v>
                </c:pt>
                <c:pt idx="633">
                  <c:v>2630932.337155886</c:v>
                </c:pt>
                <c:pt idx="634">
                  <c:v>2630931.202326034</c:v>
                </c:pt>
                <c:pt idx="635">
                  <c:v>2630930.591662164</c:v>
                </c:pt>
                <c:pt idx="636">
                  <c:v>2630930.266748991</c:v>
                </c:pt>
                <c:pt idx="637">
                  <c:v>2630927.022526124</c:v>
                </c:pt>
                <c:pt idx="638">
                  <c:v>2630927.52651026</c:v>
                </c:pt>
                <c:pt idx="639">
                  <c:v>2630936.873948789</c:v>
                </c:pt>
                <c:pt idx="640">
                  <c:v>2630933.955163449</c:v>
                </c:pt>
                <c:pt idx="641">
                  <c:v>2630929.329467034</c:v>
                </c:pt>
                <c:pt idx="642">
                  <c:v>2630926.698796568</c:v>
                </c:pt>
                <c:pt idx="643">
                  <c:v>2630932.113735125</c:v>
                </c:pt>
                <c:pt idx="644">
                  <c:v>2630925.188166054</c:v>
                </c:pt>
                <c:pt idx="645">
                  <c:v>2630927.256974322</c:v>
                </c:pt>
                <c:pt idx="646">
                  <c:v>2630921.555061313</c:v>
                </c:pt>
                <c:pt idx="647">
                  <c:v>2630920.827815917</c:v>
                </c:pt>
                <c:pt idx="648">
                  <c:v>2630918.294972294</c:v>
                </c:pt>
                <c:pt idx="649">
                  <c:v>2630913.47871382</c:v>
                </c:pt>
                <c:pt idx="650">
                  <c:v>2630922.760588406</c:v>
                </c:pt>
                <c:pt idx="651">
                  <c:v>2630918.10260516</c:v>
                </c:pt>
                <c:pt idx="652">
                  <c:v>2630923.162523439</c:v>
                </c:pt>
                <c:pt idx="653">
                  <c:v>2630935.005974482</c:v>
                </c:pt>
                <c:pt idx="654">
                  <c:v>2630919.554557109</c:v>
                </c:pt>
                <c:pt idx="655">
                  <c:v>2630913.838236612</c:v>
                </c:pt>
                <c:pt idx="656">
                  <c:v>2630922.514565271</c:v>
                </c:pt>
                <c:pt idx="657">
                  <c:v>2630920.847957185</c:v>
                </c:pt>
                <c:pt idx="658">
                  <c:v>2630922.864312064</c:v>
                </c:pt>
                <c:pt idx="659">
                  <c:v>2630921.229265191</c:v>
                </c:pt>
                <c:pt idx="660">
                  <c:v>2630927.636719813</c:v>
                </c:pt>
                <c:pt idx="661">
                  <c:v>2630917.220747269</c:v>
                </c:pt>
                <c:pt idx="662">
                  <c:v>2630922.88197348</c:v>
                </c:pt>
                <c:pt idx="663">
                  <c:v>2630921.752504208</c:v>
                </c:pt>
                <c:pt idx="664">
                  <c:v>2630922.594876959</c:v>
                </c:pt>
                <c:pt idx="665">
                  <c:v>2630923.899216545</c:v>
                </c:pt>
                <c:pt idx="666">
                  <c:v>2630925.169281155</c:v>
                </c:pt>
                <c:pt idx="667">
                  <c:v>2630921.744880198</c:v>
                </c:pt>
                <c:pt idx="668">
                  <c:v>2630925.853169751</c:v>
                </c:pt>
                <c:pt idx="669">
                  <c:v>2630926.432970236</c:v>
                </c:pt>
                <c:pt idx="670">
                  <c:v>2630929.102727531</c:v>
                </c:pt>
                <c:pt idx="671">
                  <c:v>2630927.821426212</c:v>
                </c:pt>
                <c:pt idx="672">
                  <c:v>2630923.381263979</c:v>
                </c:pt>
                <c:pt idx="673">
                  <c:v>2630921.3737169</c:v>
                </c:pt>
                <c:pt idx="674">
                  <c:v>2630927.34441785</c:v>
                </c:pt>
                <c:pt idx="675">
                  <c:v>2630925.154742715</c:v>
                </c:pt>
                <c:pt idx="676">
                  <c:v>2630920.159131042</c:v>
                </c:pt>
                <c:pt idx="677">
                  <c:v>2630920.746618467</c:v>
                </c:pt>
                <c:pt idx="678">
                  <c:v>2630917.381599549</c:v>
                </c:pt>
                <c:pt idx="679">
                  <c:v>2630920.831019885</c:v>
                </c:pt>
                <c:pt idx="680">
                  <c:v>2630921.72231511</c:v>
                </c:pt>
                <c:pt idx="681">
                  <c:v>2630922.25041437</c:v>
                </c:pt>
                <c:pt idx="682">
                  <c:v>2630924.914796368</c:v>
                </c:pt>
                <c:pt idx="683">
                  <c:v>2630920.747117166</c:v>
                </c:pt>
                <c:pt idx="684">
                  <c:v>2630920.1820986</c:v>
                </c:pt>
                <c:pt idx="685">
                  <c:v>2630920.61418365</c:v>
                </c:pt>
                <c:pt idx="686">
                  <c:v>2630915.608393616</c:v>
                </c:pt>
                <c:pt idx="687">
                  <c:v>2630920.866178605</c:v>
                </c:pt>
                <c:pt idx="688">
                  <c:v>2630919.430062738</c:v>
                </c:pt>
                <c:pt idx="689">
                  <c:v>2630923.778204613</c:v>
                </c:pt>
                <c:pt idx="690">
                  <c:v>2630919.249673721</c:v>
                </c:pt>
                <c:pt idx="691">
                  <c:v>2630918.375503593</c:v>
                </c:pt>
                <c:pt idx="692">
                  <c:v>2630915.126894456</c:v>
                </c:pt>
                <c:pt idx="693">
                  <c:v>2630918.917176686</c:v>
                </c:pt>
                <c:pt idx="694">
                  <c:v>2630918.964437581</c:v>
                </c:pt>
                <c:pt idx="695">
                  <c:v>2630919.843128363</c:v>
                </c:pt>
                <c:pt idx="696">
                  <c:v>2630916.525738565</c:v>
                </c:pt>
                <c:pt idx="697">
                  <c:v>2630919.590372013</c:v>
                </c:pt>
                <c:pt idx="698">
                  <c:v>2630917.025281127</c:v>
                </c:pt>
                <c:pt idx="699">
                  <c:v>2630918.558737574</c:v>
                </c:pt>
                <c:pt idx="700">
                  <c:v>2630919.397258092</c:v>
                </c:pt>
                <c:pt idx="701">
                  <c:v>2630917.76974768</c:v>
                </c:pt>
                <c:pt idx="702">
                  <c:v>2630918.656225847</c:v>
                </c:pt>
                <c:pt idx="703">
                  <c:v>2630917.169942252</c:v>
                </c:pt>
                <c:pt idx="704">
                  <c:v>2630918.961485527</c:v>
                </c:pt>
                <c:pt idx="705">
                  <c:v>2630918.689298764</c:v>
                </c:pt>
                <c:pt idx="706">
                  <c:v>2630918.706258542</c:v>
                </c:pt>
                <c:pt idx="707">
                  <c:v>2630919.018400683</c:v>
                </c:pt>
                <c:pt idx="708">
                  <c:v>2630919.796620029</c:v>
                </c:pt>
                <c:pt idx="709">
                  <c:v>2630916.376195974</c:v>
                </c:pt>
                <c:pt idx="710">
                  <c:v>2630916.017307461</c:v>
                </c:pt>
                <c:pt idx="711">
                  <c:v>2630915.247929622</c:v>
                </c:pt>
                <c:pt idx="712">
                  <c:v>2630914.985824035</c:v>
                </c:pt>
                <c:pt idx="713">
                  <c:v>2630914.349278483</c:v>
                </c:pt>
                <c:pt idx="714">
                  <c:v>2630915.570311554</c:v>
                </c:pt>
                <c:pt idx="715">
                  <c:v>2630917.912007298</c:v>
                </c:pt>
                <c:pt idx="716">
                  <c:v>2630917.903834335</c:v>
                </c:pt>
                <c:pt idx="717">
                  <c:v>2630918.404220236</c:v>
                </c:pt>
                <c:pt idx="718">
                  <c:v>2630917.142498681</c:v>
                </c:pt>
                <c:pt idx="719">
                  <c:v>2630914.725023158</c:v>
                </c:pt>
                <c:pt idx="720">
                  <c:v>2630917.594765279</c:v>
                </c:pt>
                <c:pt idx="721">
                  <c:v>2630918.703973842</c:v>
                </c:pt>
                <c:pt idx="722">
                  <c:v>2630917.943107126</c:v>
                </c:pt>
                <c:pt idx="723">
                  <c:v>2630917.732107898</c:v>
                </c:pt>
                <c:pt idx="724">
                  <c:v>2630917.478192036</c:v>
                </c:pt>
                <c:pt idx="725">
                  <c:v>2630914.947449002</c:v>
                </c:pt>
                <c:pt idx="726">
                  <c:v>2630917.419150091</c:v>
                </c:pt>
                <c:pt idx="727">
                  <c:v>2630918.024195836</c:v>
                </c:pt>
                <c:pt idx="728">
                  <c:v>2630916.598439745</c:v>
                </c:pt>
                <c:pt idx="729">
                  <c:v>2630918.602729425</c:v>
                </c:pt>
                <c:pt idx="730">
                  <c:v>2630918.476318765</c:v>
                </c:pt>
                <c:pt idx="731">
                  <c:v>2630920.193823824</c:v>
                </c:pt>
                <c:pt idx="732">
                  <c:v>2630918.641430132</c:v>
                </c:pt>
                <c:pt idx="733">
                  <c:v>2630921.500319397</c:v>
                </c:pt>
                <c:pt idx="734">
                  <c:v>2630918.399541365</c:v>
                </c:pt>
                <c:pt idx="735">
                  <c:v>2630915.863089648</c:v>
                </c:pt>
                <c:pt idx="736">
                  <c:v>2630917.195394219</c:v>
                </c:pt>
                <c:pt idx="737">
                  <c:v>2630917.247277127</c:v>
                </c:pt>
                <c:pt idx="738">
                  <c:v>2630919.357697668</c:v>
                </c:pt>
                <c:pt idx="739">
                  <c:v>2630917.922182491</c:v>
                </c:pt>
                <c:pt idx="740">
                  <c:v>2630918.173637304</c:v>
                </c:pt>
                <c:pt idx="741">
                  <c:v>2630917.314133449</c:v>
                </c:pt>
                <c:pt idx="742">
                  <c:v>2630917.924215459</c:v>
                </c:pt>
                <c:pt idx="743">
                  <c:v>2630917.941682894</c:v>
                </c:pt>
                <c:pt idx="744">
                  <c:v>2630918.099655507</c:v>
                </c:pt>
                <c:pt idx="745">
                  <c:v>2630918.822337531</c:v>
                </c:pt>
                <c:pt idx="746">
                  <c:v>2630918.281980368</c:v>
                </c:pt>
                <c:pt idx="747">
                  <c:v>2630918.40240105</c:v>
                </c:pt>
                <c:pt idx="748">
                  <c:v>2630917.737558095</c:v>
                </c:pt>
                <c:pt idx="749">
                  <c:v>2630918.426581185</c:v>
                </c:pt>
                <c:pt idx="750">
                  <c:v>2630918.246110368</c:v>
                </c:pt>
                <c:pt idx="751">
                  <c:v>2630919.262977678</c:v>
                </c:pt>
                <c:pt idx="752">
                  <c:v>2630918.503388467</c:v>
                </c:pt>
                <c:pt idx="753">
                  <c:v>2630917.038056315</c:v>
                </c:pt>
                <c:pt idx="754">
                  <c:v>2630917.685249688</c:v>
                </c:pt>
                <c:pt idx="755">
                  <c:v>2630916.942422292</c:v>
                </c:pt>
                <c:pt idx="756">
                  <c:v>2630916.794717439</c:v>
                </c:pt>
                <c:pt idx="757">
                  <c:v>2630916.443271664</c:v>
                </c:pt>
                <c:pt idx="758">
                  <c:v>2630916.862670937</c:v>
                </c:pt>
                <c:pt idx="759">
                  <c:v>2630915.362291772</c:v>
                </c:pt>
                <c:pt idx="760">
                  <c:v>2630915.206912231</c:v>
                </c:pt>
                <c:pt idx="761">
                  <c:v>2630914.297746897</c:v>
                </c:pt>
                <c:pt idx="762">
                  <c:v>2630915.030386216</c:v>
                </c:pt>
                <c:pt idx="763">
                  <c:v>2630915.254158934</c:v>
                </c:pt>
                <c:pt idx="764">
                  <c:v>2630915.396978806</c:v>
                </c:pt>
                <c:pt idx="765">
                  <c:v>2630915.462048881</c:v>
                </c:pt>
                <c:pt idx="766">
                  <c:v>2630915.49252139</c:v>
                </c:pt>
                <c:pt idx="767">
                  <c:v>2630914.626980829</c:v>
                </c:pt>
                <c:pt idx="768">
                  <c:v>2630914.966725868</c:v>
                </c:pt>
                <c:pt idx="769">
                  <c:v>2630915.139318083</c:v>
                </c:pt>
                <c:pt idx="770">
                  <c:v>2630914.681171223</c:v>
                </c:pt>
                <c:pt idx="771">
                  <c:v>2630916.223174402</c:v>
                </c:pt>
                <c:pt idx="772">
                  <c:v>2630915.513121767</c:v>
                </c:pt>
                <c:pt idx="773">
                  <c:v>2630914.419045557</c:v>
                </c:pt>
                <c:pt idx="774">
                  <c:v>2630915.591960135</c:v>
                </c:pt>
                <c:pt idx="775">
                  <c:v>2630914.743666086</c:v>
                </c:pt>
                <c:pt idx="776">
                  <c:v>2630915.578672685</c:v>
                </c:pt>
                <c:pt idx="777">
                  <c:v>2630917.275012773</c:v>
                </c:pt>
                <c:pt idx="778">
                  <c:v>2630915.379267027</c:v>
                </c:pt>
                <c:pt idx="779">
                  <c:v>2630915.858545028</c:v>
                </c:pt>
                <c:pt idx="780">
                  <c:v>2630915.950882249</c:v>
                </c:pt>
                <c:pt idx="781">
                  <c:v>2630916.027854314</c:v>
                </c:pt>
                <c:pt idx="782">
                  <c:v>2630916.059479258</c:v>
                </c:pt>
                <c:pt idx="783">
                  <c:v>2630916.187850944</c:v>
                </c:pt>
                <c:pt idx="784">
                  <c:v>2630915.806118936</c:v>
                </c:pt>
                <c:pt idx="785">
                  <c:v>2630916.201981625</c:v>
                </c:pt>
                <c:pt idx="786">
                  <c:v>2630916.737218868</c:v>
                </c:pt>
                <c:pt idx="787">
                  <c:v>2630915.971924997</c:v>
                </c:pt>
                <c:pt idx="788">
                  <c:v>2630916.162636659</c:v>
                </c:pt>
                <c:pt idx="789">
                  <c:v>2630915.717264332</c:v>
                </c:pt>
                <c:pt idx="790">
                  <c:v>2630916.327353435</c:v>
                </c:pt>
                <c:pt idx="791">
                  <c:v>2630916.195854154</c:v>
                </c:pt>
                <c:pt idx="792">
                  <c:v>2630915.818687805</c:v>
                </c:pt>
                <c:pt idx="793">
                  <c:v>2630916.255832752</c:v>
                </c:pt>
                <c:pt idx="794">
                  <c:v>2630915.494839419</c:v>
                </c:pt>
                <c:pt idx="795">
                  <c:v>2630916.183304111</c:v>
                </c:pt>
                <c:pt idx="796">
                  <c:v>2630916.146556607</c:v>
                </c:pt>
                <c:pt idx="797">
                  <c:v>2630916.21350969</c:v>
                </c:pt>
                <c:pt idx="798">
                  <c:v>2630916.085282426</c:v>
                </c:pt>
                <c:pt idx="799">
                  <c:v>2630915.932063614</c:v>
                </c:pt>
                <c:pt idx="800">
                  <c:v>2630916.646493457</c:v>
                </c:pt>
                <c:pt idx="801">
                  <c:v>2630916.271588555</c:v>
                </c:pt>
                <c:pt idx="802">
                  <c:v>2630916.076365635</c:v>
                </c:pt>
                <c:pt idx="803">
                  <c:v>2630916.299160788</c:v>
                </c:pt>
                <c:pt idx="804">
                  <c:v>2630916.010884142</c:v>
                </c:pt>
                <c:pt idx="805">
                  <c:v>2630915.795289514</c:v>
                </c:pt>
                <c:pt idx="806">
                  <c:v>2630915.869387492</c:v>
                </c:pt>
                <c:pt idx="807">
                  <c:v>2630915.979559162</c:v>
                </c:pt>
                <c:pt idx="808">
                  <c:v>2630916.200611655</c:v>
                </c:pt>
                <c:pt idx="809">
                  <c:v>2630916.311417738</c:v>
                </c:pt>
                <c:pt idx="810">
                  <c:v>2630916.437787756</c:v>
                </c:pt>
                <c:pt idx="811">
                  <c:v>2630916.382820188</c:v>
                </c:pt>
                <c:pt idx="812">
                  <c:v>2630916.484528437</c:v>
                </c:pt>
                <c:pt idx="813">
                  <c:v>2630915.9960596</c:v>
                </c:pt>
                <c:pt idx="814">
                  <c:v>2630916.275016489</c:v>
                </c:pt>
                <c:pt idx="815">
                  <c:v>2630916.286114111</c:v>
                </c:pt>
                <c:pt idx="816">
                  <c:v>2630916.233025844</c:v>
                </c:pt>
                <c:pt idx="817">
                  <c:v>2630916.292623798</c:v>
                </c:pt>
                <c:pt idx="818">
                  <c:v>2630916.342847121</c:v>
                </c:pt>
                <c:pt idx="819">
                  <c:v>2630916.200248239</c:v>
                </c:pt>
                <c:pt idx="820">
                  <c:v>2630916.19723253</c:v>
                </c:pt>
                <c:pt idx="821">
                  <c:v>2630916.228938433</c:v>
                </c:pt>
                <c:pt idx="822">
                  <c:v>2630916.11355448</c:v>
                </c:pt>
                <c:pt idx="823">
                  <c:v>2630916.469603782</c:v>
                </c:pt>
                <c:pt idx="824">
                  <c:v>2630916.212701051</c:v>
                </c:pt>
                <c:pt idx="825">
                  <c:v>2630916.46394302</c:v>
                </c:pt>
                <c:pt idx="826">
                  <c:v>2630916.393796465</c:v>
                </c:pt>
                <c:pt idx="827">
                  <c:v>2630916.463814382</c:v>
                </c:pt>
                <c:pt idx="828">
                  <c:v>2630916.70967638</c:v>
                </c:pt>
                <c:pt idx="829">
                  <c:v>2630916.645887215</c:v>
                </c:pt>
                <c:pt idx="830">
                  <c:v>2630917.014371487</c:v>
                </c:pt>
                <c:pt idx="831">
                  <c:v>2630916.935491785</c:v>
                </c:pt>
                <c:pt idx="832">
                  <c:v>2630917.060453804</c:v>
                </c:pt>
                <c:pt idx="833">
                  <c:v>2630917.2603088</c:v>
                </c:pt>
                <c:pt idx="834">
                  <c:v>2630917.221551308</c:v>
                </c:pt>
                <c:pt idx="835">
                  <c:v>2630917.208518911</c:v>
                </c:pt>
                <c:pt idx="836">
                  <c:v>2630916.955745235</c:v>
                </c:pt>
                <c:pt idx="837">
                  <c:v>2630917.120242746</c:v>
                </c:pt>
                <c:pt idx="838">
                  <c:v>2630917.228131214</c:v>
                </c:pt>
                <c:pt idx="839">
                  <c:v>2630917.177536295</c:v>
                </c:pt>
                <c:pt idx="840">
                  <c:v>2630917.183515972</c:v>
                </c:pt>
                <c:pt idx="841">
                  <c:v>2630917.271089137</c:v>
                </c:pt>
                <c:pt idx="842">
                  <c:v>2630917.237590883</c:v>
                </c:pt>
                <c:pt idx="843">
                  <c:v>2630917.284285573</c:v>
                </c:pt>
                <c:pt idx="844">
                  <c:v>2630916.870851591</c:v>
                </c:pt>
                <c:pt idx="845">
                  <c:v>2630917.182188942</c:v>
                </c:pt>
                <c:pt idx="846">
                  <c:v>2630917.000459003</c:v>
                </c:pt>
                <c:pt idx="847">
                  <c:v>2630917.237735015</c:v>
                </c:pt>
                <c:pt idx="848">
                  <c:v>2630917.208828931</c:v>
                </c:pt>
                <c:pt idx="849">
                  <c:v>2630917.346100822</c:v>
                </c:pt>
                <c:pt idx="850">
                  <c:v>2630917.022906494</c:v>
                </c:pt>
                <c:pt idx="851">
                  <c:v>2630917.050492832</c:v>
                </c:pt>
                <c:pt idx="852">
                  <c:v>2630917.300991911</c:v>
                </c:pt>
                <c:pt idx="853">
                  <c:v>2630917.088957742</c:v>
                </c:pt>
                <c:pt idx="854">
                  <c:v>2630916.612300866</c:v>
                </c:pt>
                <c:pt idx="855">
                  <c:v>2630917.044689998</c:v>
                </c:pt>
                <c:pt idx="856">
                  <c:v>2630917.093817199</c:v>
                </c:pt>
                <c:pt idx="857">
                  <c:v>2630917.086262181</c:v>
                </c:pt>
                <c:pt idx="858">
                  <c:v>2630917.030678476</c:v>
                </c:pt>
                <c:pt idx="859">
                  <c:v>2630917.079098365</c:v>
                </c:pt>
                <c:pt idx="860">
                  <c:v>2630917.091714697</c:v>
                </c:pt>
                <c:pt idx="861">
                  <c:v>2630916.984808626</c:v>
                </c:pt>
                <c:pt idx="862">
                  <c:v>2630916.965064004</c:v>
                </c:pt>
                <c:pt idx="863">
                  <c:v>2630916.835912926</c:v>
                </c:pt>
                <c:pt idx="864">
                  <c:v>2630916.861993071</c:v>
                </c:pt>
                <c:pt idx="865">
                  <c:v>2630916.754832327</c:v>
                </c:pt>
                <c:pt idx="866">
                  <c:v>2630916.773141813</c:v>
                </c:pt>
                <c:pt idx="867">
                  <c:v>2630916.789753083</c:v>
                </c:pt>
                <c:pt idx="868">
                  <c:v>2630916.827225942</c:v>
                </c:pt>
                <c:pt idx="869">
                  <c:v>2630916.564350116</c:v>
                </c:pt>
                <c:pt idx="870">
                  <c:v>2630916.607231893</c:v>
                </c:pt>
                <c:pt idx="871">
                  <c:v>2630916.595294204</c:v>
                </c:pt>
                <c:pt idx="872">
                  <c:v>2630916.617838475</c:v>
                </c:pt>
                <c:pt idx="873">
                  <c:v>2630916.613814827</c:v>
                </c:pt>
                <c:pt idx="874">
                  <c:v>2630916.627787789</c:v>
                </c:pt>
                <c:pt idx="875">
                  <c:v>2630916.618979281</c:v>
                </c:pt>
                <c:pt idx="876">
                  <c:v>2630916.473699573</c:v>
                </c:pt>
                <c:pt idx="877">
                  <c:v>2630916.394888972</c:v>
                </c:pt>
                <c:pt idx="878">
                  <c:v>2630916.364527227</c:v>
                </c:pt>
                <c:pt idx="879">
                  <c:v>2630916.295224354</c:v>
                </c:pt>
                <c:pt idx="880">
                  <c:v>2630916.318791447</c:v>
                </c:pt>
                <c:pt idx="881">
                  <c:v>2630916.26018914</c:v>
                </c:pt>
                <c:pt idx="882">
                  <c:v>2630916.400293106</c:v>
                </c:pt>
                <c:pt idx="883">
                  <c:v>2630916.260842306</c:v>
                </c:pt>
                <c:pt idx="884">
                  <c:v>2630916.398728314</c:v>
                </c:pt>
                <c:pt idx="885">
                  <c:v>2630916.439837337</c:v>
                </c:pt>
                <c:pt idx="886">
                  <c:v>2630916.340074273</c:v>
                </c:pt>
                <c:pt idx="887">
                  <c:v>2630916.355432086</c:v>
                </c:pt>
                <c:pt idx="888">
                  <c:v>2630916.325074406</c:v>
                </c:pt>
                <c:pt idx="889">
                  <c:v>2630916.307271924</c:v>
                </c:pt>
                <c:pt idx="890">
                  <c:v>2630916.42833918</c:v>
                </c:pt>
                <c:pt idx="891">
                  <c:v>2630916.38723555</c:v>
                </c:pt>
                <c:pt idx="892">
                  <c:v>2630916.358242585</c:v>
                </c:pt>
                <c:pt idx="893">
                  <c:v>2630916.287020423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Main!$E$2:$E$895</c:f>
              <c:numCache>
                <c:formatCode>General</c:formatCode>
                <c:ptCount val="894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2673918.140522486</c:v>
                </c:pt>
                <c:pt idx="23">
                  <c:v>2675430.058640047</c:v>
                </c:pt>
                <c:pt idx="24">
                  <c:v>2676529.778159614</c:v>
                </c:pt>
                <c:pt idx="25">
                  <c:v>2676780.364629999</c:v>
                </c:pt>
                <c:pt idx="26">
                  <c:v>2677528.985183664</c:v>
                </c:pt>
                <c:pt idx="27">
                  <c:v>2677667.484193655</c:v>
                </c:pt>
                <c:pt idx="28">
                  <c:v>2678227.144511567</c:v>
                </c:pt>
                <c:pt idx="29">
                  <c:v>2678274.227238584</c:v>
                </c:pt>
                <c:pt idx="30">
                  <c:v>2678732.716489285</c:v>
                </c:pt>
                <c:pt idx="31">
                  <c:v>2678704.455473634</c:v>
                </c:pt>
                <c:pt idx="32">
                  <c:v>2679112.335541198</c:v>
                </c:pt>
                <c:pt idx="33">
                  <c:v>2679534.171509276</c:v>
                </c:pt>
                <c:pt idx="34">
                  <c:v>2682142.091224469</c:v>
                </c:pt>
                <c:pt idx="35">
                  <c:v>2679535.773281589</c:v>
                </c:pt>
                <c:pt idx="36">
                  <c:v>2682158.435821482</c:v>
                </c:pt>
                <c:pt idx="37">
                  <c:v>2679537.265714203</c:v>
                </c:pt>
                <c:pt idx="38">
                  <c:v>2682168.361005451</c:v>
                </c:pt>
                <c:pt idx="39">
                  <c:v>2679537.631378913</c:v>
                </c:pt>
                <c:pt idx="40">
                  <c:v>2682173.07187474</c:v>
                </c:pt>
                <c:pt idx="41">
                  <c:v>2679963.245021745</c:v>
                </c:pt>
                <c:pt idx="42">
                  <c:v>2678647.715845362</c:v>
                </c:pt>
                <c:pt idx="43">
                  <c:v>2679560.163956014</c:v>
                </c:pt>
                <c:pt idx="44">
                  <c:v>2680628.759837846</c:v>
                </c:pt>
                <c:pt idx="45">
                  <c:v>2681379.667374014</c:v>
                </c:pt>
                <c:pt idx="46">
                  <c:v>2681891.644193356</c:v>
                </c:pt>
                <c:pt idx="47">
                  <c:v>2682015.242711181</c:v>
                </c:pt>
                <c:pt idx="48">
                  <c:v>2682079.634710086</c:v>
                </c:pt>
                <c:pt idx="49">
                  <c:v>2682847.473261176</c:v>
                </c:pt>
                <c:pt idx="50">
                  <c:v>2683324.451646416</c:v>
                </c:pt>
                <c:pt idx="51">
                  <c:v>2683458.921065257</c:v>
                </c:pt>
                <c:pt idx="52">
                  <c:v>2683679.944109342</c:v>
                </c:pt>
                <c:pt idx="53">
                  <c:v>2683697.01652917</c:v>
                </c:pt>
                <c:pt idx="54">
                  <c:v>2683966.056737507</c:v>
                </c:pt>
                <c:pt idx="55">
                  <c:v>2683832.917469726</c:v>
                </c:pt>
                <c:pt idx="56">
                  <c:v>2684005.58745803</c:v>
                </c:pt>
                <c:pt idx="57">
                  <c:v>2684373.154309388</c:v>
                </c:pt>
                <c:pt idx="58">
                  <c:v>2684529.30734546</c:v>
                </c:pt>
                <c:pt idx="59">
                  <c:v>2684606.806432392</c:v>
                </c:pt>
                <c:pt idx="60">
                  <c:v>2684832.377886178</c:v>
                </c:pt>
                <c:pt idx="61">
                  <c:v>2685564.906814337</c:v>
                </c:pt>
                <c:pt idx="62">
                  <c:v>2685808.628871623</c:v>
                </c:pt>
                <c:pt idx="63">
                  <c:v>2686513.895506236</c:v>
                </c:pt>
                <c:pt idx="64">
                  <c:v>2686393.967772738</c:v>
                </c:pt>
                <c:pt idx="65">
                  <c:v>2686703.625894065</c:v>
                </c:pt>
                <c:pt idx="66">
                  <c:v>2687607.325425833</c:v>
                </c:pt>
                <c:pt idx="67">
                  <c:v>2688472.873795315</c:v>
                </c:pt>
                <c:pt idx="68">
                  <c:v>2689081.355800165</c:v>
                </c:pt>
                <c:pt idx="69">
                  <c:v>2689053.310795334</c:v>
                </c:pt>
                <c:pt idx="70">
                  <c:v>2689789.493974869</c:v>
                </c:pt>
                <c:pt idx="71">
                  <c:v>2690058.242322113</c:v>
                </c:pt>
                <c:pt idx="72">
                  <c:v>2691398.311329138</c:v>
                </c:pt>
                <c:pt idx="73">
                  <c:v>2691688.12164666</c:v>
                </c:pt>
                <c:pt idx="74">
                  <c:v>2692022.341206985</c:v>
                </c:pt>
                <c:pt idx="75">
                  <c:v>2692519.782727222</c:v>
                </c:pt>
                <c:pt idx="76">
                  <c:v>2693427.383722222</c:v>
                </c:pt>
                <c:pt idx="77">
                  <c:v>2694262.147982149</c:v>
                </c:pt>
                <c:pt idx="78">
                  <c:v>2694257.381426996</c:v>
                </c:pt>
                <c:pt idx="79">
                  <c:v>2694386.875523902</c:v>
                </c:pt>
                <c:pt idx="80">
                  <c:v>2694424.95563993</c:v>
                </c:pt>
                <c:pt idx="81">
                  <c:v>2694986.702256849</c:v>
                </c:pt>
                <c:pt idx="82">
                  <c:v>2695041.442120049</c:v>
                </c:pt>
                <c:pt idx="83">
                  <c:v>2695091.148863097</c:v>
                </c:pt>
                <c:pt idx="84">
                  <c:v>2695248.66493555</c:v>
                </c:pt>
                <c:pt idx="85">
                  <c:v>2695253.712793536</c:v>
                </c:pt>
                <c:pt idx="86">
                  <c:v>2695252.10689443</c:v>
                </c:pt>
                <c:pt idx="87">
                  <c:v>2695510.301418502</c:v>
                </c:pt>
                <c:pt idx="88">
                  <c:v>2696019.703684967</c:v>
                </c:pt>
                <c:pt idx="89">
                  <c:v>2696818.345028995</c:v>
                </c:pt>
                <c:pt idx="90">
                  <c:v>2697024.779385327</c:v>
                </c:pt>
                <c:pt idx="91">
                  <c:v>2696911.339379909</c:v>
                </c:pt>
                <c:pt idx="92">
                  <c:v>2697866.158293348</c:v>
                </c:pt>
                <c:pt idx="93">
                  <c:v>2698671.091605779</c:v>
                </c:pt>
                <c:pt idx="94">
                  <c:v>2698624.077757221</c:v>
                </c:pt>
                <c:pt idx="95">
                  <c:v>2698618.406267377</c:v>
                </c:pt>
                <c:pt idx="96">
                  <c:v>2699244.73500943</c:v>
                </c:pt>
                <c:pt idx="97">
                  <c:v>2699833.993661093</c:v>
                </c:pt>
                <c:pt idx="98">
                  <c:v>2700345.472157883</c:v>
                </c:pt>
                <c:pt idx="99">
                  <c:v>2701279.30396889</c:v>
                </c:pt>
                <c:pt idx="100">
                  <c:v>2701711.452562046</c:v>
                </c:pt>
                <c:pt idx="101">
                  <c:v>2701702.708857007</c:v>
                </c:pt>
                <c:pt idx="102">
                  <c:v>2702134.407337057</c:v>
                </c:pt>
                <c:pt idx="103">
                  <c:v>2702203.425916103</c:v>
                </c:pt>
                <c:pt idx="104">
                  <c:v>2702219.24505386</c:v>
                </c:pt>
                <c:pt idx="105">
                  <c:v>2702464.444799445</c:v>
                </c:pt>
                <c:pt idx="106">
                  <c:v>2702427.050714432</c:v>
                </c:pt>
                <c:pt idx="107">
                  <c:v>2702808.348047967</c:v>
                </c:pt>
                <c:pt idx="108">
                  <c:v>2703626.504177452</c:v>
                </c:pt>
                <c:pt idx="109">
                  <c:v>2704442.899590815</c:v>
                </c:pt>
                <c:pt idx="110">
                  <c:v>2704865.095112112</c:v>
                </c:pt>
                <c:pt idx="111">
                  <c:v>2705260.4756167</c:v>
                </c:pt>
                <c:pt idx="112">
                  <c:v>2705312.845097808</c:v>
                </c:pt>
                <c:pt idx="113">
                  <c:v>2706193.860586318</c:v>
                </c:pt>
                <c:pt idx="114">
                  <c:v>2706717.071462492</c:v>
                </c:pt>
                <c:pt idx="115">
                  <c:v>2706753.094856034</c:v>
                </c:pt>
                <c:pt idx="116">
                  <c:v>2707148.224020055</c:v>
                </c:pt>
                <c:pt idx="117">
                  <c:v>2707890.510119351</c:v>
                </c:pt>
                <c:pt idx="118">
                  <c:v>2708609.966155208</c:v>
                </c:pt>
                <c:pt idx="119">
                  <c:v>2709561.584548078</c:v>
                </c:pt>
                <c:pt idx="120">
                  <c:v>2709901.068993804</c:v>
                </c:pt>
                <c:pt idx="121">
                  <c:v>2710077.73904405</c:v>
                </c:pt>
                <c:pt idx="122">
                  <c:v>2710135.944010705</c:v>
                </c:pt>
                <c:pt idx="123">
                  <c:v>2710704.097054059</c:v>
                </c:pt>
                <c:pt idx="124">
                  <c:v>2711096.583339017</c:v>
                </c:pt>
                <c:pt idx="125">
                  <c:v>2711168.870716616</c:v>
                </c:pt>
                <c:pt idx="126">
                  <c:v>2711517.799289416</c:v>
                </c:pt>
                <c:pt idx="127">
                  <c:v>2711474.283582942</c:v>
                </c:pt>
                <c:pt idx="128">
                  <c:v>2712045.509913841</c:v>
                </c:pt>
                <c:pt idx="129">
                  <c:v>2712928.941130843</c:v>
                </c:pt>
                <c:pt idx="130">
                  <c:v>2713714.667933489</c:v>
                </c:pt>
                <c:pt idx="131">
                  <c:v>2714174.490424349</c:v>
                </c:pt>
                <c:pt idx="132">
                  <c:v>2714437.405743594</c:v>
                </c:pt>
                <c:pt idx="133">
                  <c:v>2714466.795745152</c:v>
                </c:pt>
                <c:pt idx="134">
                  <c:v>2715415.156698835</c:v>
                </c:pt>
                <c:pt idx="135">
                  <c:v>2716044.591189286</c:v>
                </c:pt>
                <c:pt idx="136">
                  <c:v>2716218.400516793</c:v>
                </c:pt>
                <c:pt idx="137">
                  <c:v>2716232.997677532</c:v>
                </c:pt>
                <c:pt idx="138">
                  <c:v>2716887.021610285</c:v>
                </c:pt>
                <c:pt idx="139">
                  <c:v>2717674.729848078</c:v>
                </c:pt>
                <c:pt idx="140">
                  <c:v>2718454.96410607</c:v>
                </c:pt>
                <c:pt idx="141">
                  <c:v>2719343.852343989</c:v>
                </c:pt>
                <c:pt idx="142">
                  <c:v>2719871.448260339</c:v>
                </c:pt>
                <c:pt idx="143">
                  <c:v>2720202.846709854</c:v>
                </c:pt>
                <c:pt idx="144">
                  <c:v>2720208.951774498</c:v>
                </c:pt>
                <c:pt idx="145">
                  <c:v>2720933.17260671</c:v>
                </c:pt>
                <c:pt idx="146">
                  <c:v>2721340.990193655</c:v>
                </c:pt>
                <c:pt idx="147">
                  <c:v>2721422.410872192</c:v>
                </c:pt>
                <c:pt idx="148">
                  <c:v>2721420.074632825</c:v>
                </c:pt>
                <c:pt idx="149">
                  <c:v>2721696.009301876</c:v>
                </c:pt>
                <c:pt idx="150">
                  <c:v>2721718.92543803</c:v>
                </c:pt>
                <c:pt idx="151">
                  <c:v>2722699.821836564</c:v>
                </c:pt>
                <c:pt idx="152">
                  <c:v>2723565.446072526</c:v>
                </c:pt>
                <c:pt idx="153">
                  <c:v>2724057.975116339</c:v>
                </c:pt>
                <c:pt idx="154">
                  <c:v>2724401.460013753</c:v>
                </c:pt>
                <c:pt idx="155">
                  <c:v>2724410.422372086</c:v>
                </c:pt>
                <c:pt idx="156">
                  <c:v>2725256.538810742</c:v>
                </c:pt>
                <c:pt idx="157">
                  <c:v>2726041.471402717</c:v>
                </c:pt>
                <c:pt idx="158">
                  <c:v>2726431.022122101</c:v>
                </c:pt>
                <c:pt idx="159">
                  <c:v>2726440.705364448</c:v>
                </c:pt>
                <c:pt idx="160">
                  <c:v>2727144.37937471</c:v>
                </c:pt>
                <c:pt idx="161">
                  <c:v>2727987.363508776</c:v>
                </c:pt>
                <c:pt idx="162">
                  <c:v>2728812.331168728</c:v>
                </c:pt>
                <c:pt idx="163">
                  <c:v>2729560.056304343</c:v>
                </c:pt>
                <c:pt idx="164">
                  <c:v>2730006.518692428</c:v>
                </c:pt>
                <c:pt idx="165">
                  <c:v>2730340.284209308</c:v>
                </c:pt>
                <c:pt idx="166">
                  <c:v>2730347.667817032</c:v>
                </c:pt>
                <c:pt idx="167">
                  <c:v>2731043.707126045</c:v>
                </c:pt>
                <c:pt idx="168">
                  <c:v>2731908.868269981</c:v>
                </c:pt>
                <c:pt idx="169">
                  <c:v>2732649.384184964</c:v>
                </c:pt>
                <c:pt idx="170">
                  <c:v>2733004.6648661</c:v>
                </c:pt>
                <c:pt idx="171">
                  <c:v>2732994.201953179</c:v>
                </c:pt>
                <c:pt idx="172">
                  <c:v>2733757.2983951</c:v>
                </c:pt>
                <c:pt idx="173">
                  <c:v>2734468.565531319</c:v>
                </c:pt>
                <c:pt idx="174">
                  <c:v>2734908.053090975</c:v>
                </c:pt>
                <c:pt idx="175">
                  <c:v>2735158.709825234</c:v>
                </c:pt>
                <c:pt idx="176">
                  <c:v>2735176.294150129</c:v>
                </c:pt>
                <c:pt idx="177">
                  <c:v>2736063.454566927</c:v>
                </c:pt>
                <c:pt idx="178">
                  <c:v>2736595.079306509</c:v>
                </c:pt>
                <c:pt idx="179">
                  <c:v>2736889.934472514</c:v>
                </c:pt>
                <c:pt idx="180">
                  <c:v>2736893.732493608</c:v>
                </c:pt>
                <c:pt idx="181">
                  <c:v>2737589.509883465</c:v>
                </c:pt>
                <c:pt idx="182">
                  <c:v>2738416.006296371</c:v>
                </c:pt>
                <c:pt idx="183">
                  <c:v>2739229.186691309</c:v>
                </c:pt>
                <c:pt idx="184">
                  <c:v>2740102.091752556</c:v>
                </c:pt>
                <c:pt idx="185">
                  <c:v>2740520.102546751</c:v>
                </c:pt>
                <c:pt idx="186">
                  <c:v>2740527.050415545</c:v>
                </c:pt>
                <c:pt idx="187">
                  <c:v>2740979.28839842</c:v>
                </c:pt>
                <c:pt idx="188">
                  <c:v>2741463.122251613</c:v>
                </c:pt>
                <c:pt idx="189">
                  <c:v>2742156.291697417</c:v>
                </c:pt>
                <c:pt idx="190">
                  <c:v>2742932.652593588</c:v>
                </c:pt>
                <c:pt idx="191">
                  <c:v>2743600.112571666</c:v>
                </c:pt>
                <c:pt idx="192">
                  <c:v>2744000.483702429</c:v>
                </c:pt>
                <c:pt idx="193">
                  <c:v>2744735.044537666</c:v>
                </c:pt>
                <c:pt idx="194">
                  <c:v>2745505.599565855</c:v>
                </c:pt>
                <c:pt idx="195">
                  <c:v>2745990.672959454</c:v>
                </c:pt>
                <c:pt idx="196">
                  <c:v>2746316.444783021</c:v>
                </c:pt>
                <c:pt idx="197">
                  <c:v>2746305.824208564</c:v>
                </c:pt>
                <c:pt idx="198">
                  <c:v>2747135.949961179</c:v>
                </c:pt>
                <c:pt idx="199">
                  <c:v>2747774.96912333</c:v>
                </c:pt>
                <c:pt idx="200">
                  <c:v>2748133.703862577</c:v>
                </c:pt>
                <c:pt idx="201">
                  <c:v>2748140.183194702</c:v>
                </c:pt>
                <c:pt idx="202">
                  <c:v>2748811.266026588</c:v>
                </c:pt>
                <c:pt idx="203">
                  <c:v>2749617.950993616</c:v>
                </c:pt>
                <c:pt idx="204">
                  <c:v>2750430.743724321</c:v>
                </c:pt>
                <c:pt idx="205">
                  <c:v>2751202.816190005</c:v>
                </c:pt>
                <c:pt idx="206">
                  <c:v>2751549.326050199</c:v>
                </c:pt>
                <c:pt idx="207">
                  <c:v>2751548.99272247</c:v>
                </c:pt>
                <c:pt idx="208">
                  <c:v>2751742.947636876</c:v>
                </c:pt>
                <c:pt idx="209">
                  <c:v>2751778.769624036</c:v>
                </c:pt>
                <c:pt idx="210">
                  <c:v>2752345.657745862</c:v>
                </c:pt>
                <c:pt idx="211">
                  <c:v>2752988.82346097</c:v>
                </c:pt>
                <c:pt idx="212">
                  <c:v>2753822.533215984</c:v>
                </c:pt>
                <c:pt idx="213">
                  <c:v>2754576.21370056</c:v>
                </c:pt>
                <c:pt idx="214">
                  <c:v>2755105.744356312</c:v>
                </c:pt>
                <c:pt idx="215">
                  <c:v>2755836.803568681</c:v>
                </c:pt>
                <c:pt idx="216">
                  <c:v>2756596.423621266</c:v>
                </c:pt>
                <c:pt idx="217">
                  <c:v>2757020.085689422</c:v>
                </c:pt>
                <c:pt idx="218">
                  <c:v>2757234.678208134</c:v>
                </c:pt>
                <c:pt idx="219">
                  <c:v>2757254.011388322</c:v>
                </c:pt>
                <c:pt idx="220">
                  <c:v>2758099.206461468</c:v>
                </c:pt>
                <c:pt idx="221">
                  <c:v>2758657.547406401</c:v>
                </c:pt>
                <c:pt idx="222">
                  <c:v>2758919.807019179</c:v>
                </c:pt>
                <c:pt idx="223">
                  <c:v>2758915.038835736</c:v>
                </c:pt>
                <c:pt idx="224">
                  <c:v>2759746.194500841</c:v>
                </c:pt>
                <c:pt idx="225">
                  <c:v>2760522.595056221</c:v>
                </c:pt>
                <c:pt idx="226">
                  <c:v>2761388.787265553</c:v>
                </c:pt>
                <c:pt idx="227">
                  <c:v>2761862.239931011</c:v>
                </c:pt>
                <c:pt idx="228">
                  <c:v>2762150.001209866</c:v>
                </c:pt>
                <c:pt idx="229">
                  <c:v>2762161.858208084</c:v>
                </c:pt>
                <c:pt idx="230">
                  <c:v>2762454.070385305</c:v>
                </c:pt>
                <c:pt idx="231">
                  <c:v>2762435.192426838</c:v>
                </c:pt>
                <c:pt idx="232">
                  <c:v>2763107.888925828</c:v>
                </c:pt>
                <c:pt idx="233">
                  <c:v>2763794.35401542</c:v>
                </c:pt>
                <c:pt idx="234">
                  <c:v>2764597.068372384</c:v>
                </c:pt>
                <c:pt idx="235">
                  <c:v>2765296.945611224</c:v>
                </c:pt>
                <c:pt idx="236">
                  <c:v>2765713.576355672</c:v>
                </c:pt>
                <c:pt idx="237">
                  <c:v>2766444.836598311</c:v>
                </c:pt>
                <c:pt idx="238">
                  <c:v>2767181.139570481</c:v>
                </c:pt>
                <c:pt idx="239">
                  <c:v>2767662.900580226</c:v>
                </c:pt>
                <c:pt idx="240">
                  <c:v>2768001.960411833</c:v>
                </c:pt>
                <c:pt idx="241">
                  <c:v>2767979.039032585</c:v>
                </c:pt>
                <c:pt idx="242">
                  <c:v>2768782.505072699</c:v>
                </c:pt>
                <c:pt idx="243">
                  <c:v>2769348.154283962</c:v>
                </c:pt>
                <c:pt idx="244">
                  <c:v>2769879.384887001</c:v>
                </c:pt>
                <c:pt idx="245">
                  <c:v>2770620.374585574</c:v>
                </c:pt>
                <c:pt idx="246">
                  <c:v>2771404.507469719</c:v>
                </c:pt>
                <c:pt idx="247">
                  <c:v>2772165.214022932</c:v>
                </c:pt>
                <c:pt idx="248">
                  <c:v>2772630.467181097</c:v>
                </c:pt>
                <c:pt idx="249">
                  <c:v>2772960.140478219</c:v>
                </c:pt>
                <c:pt idx="250">
                  <c:v>2772947.534238506</c:v>
                </c:pt>
                <c:pt idx="251">
                  <c:v>2773221.971602804</c:v>
                </c:pt>
                <c:pt idx="252">
                  <c:v>2773236.582992799</c:v>
                </c:pt>
                <c:pt idx="253">
                  <c:v>2773809.754463881</c:v>
                </c:pt>
                <c:pt idx="254">
                  <c:v>2774411.177260459</c:v>
                </c:pt>
                <c:pt idx="255">
                  <c:v>2775205.009927488</c:v>
                </c:pt>
                <c:pt idx="256">
                  <c:v>2775936.450283589</c:v>
                </c:pt>
                <c:pt idx="257">
                  <c:v>2776462.564973253</c:v>
                </c:pt>
                <c:pt idx="258">
                  <c:v>2777154.533085079</c:v>
                </c:pt>
                <c:pt idx="259">
                  <c:v>2777888.535660587</c:v>
                </c:pt>
                <c:pt idx="260">
                  <c:v>2778253.073940166</c:v>
                </c:pt>
                <c:pt idx="261">
                  <c:v>2778396.355793857</c:v>
                </c:pt>
                <c:pt idx="262">
                  <c:v>2778424.137263639</c:v>
                </c:pt>
                <c:pt idx="263">
                  <c:v>2779203.767975255</c:v>
                </c:pt>
                <c:pt idx="264">
                  <c:v>2779714.265588372</c:v>
                </c:pt>
                <c:pt idx="265">
                  <c:v>2780087.42155521</c:v>
                </c:pt>
                <c:pt idx="266">
                  <c:v>2780753.202102568</c:v>
                </c:pt>
                <c:pt idx="267">
                  <c:v>2781439.925961567</c:v>
                </c:pt>
                <c:pt idx="268">
                  <c:v>2782283.696562488</c:v>
                </c:pt>
                <c:pt idx="269">
                  <c:v>2782731.041708153</c:v>
                </c:pt>
                <c:pt idx="270">
                  <c:v>2783016.325216854</c:v>
                </c:pt>
                <c:pt idx="271">
                  <c:v>2783031.740314222</c:v>
                </c:pt>
                <c:pt idx="272">
                  <c:v>2783258.200610515</c:v>
                </c:pt>
                <c:pt idx="273">
                  <c:v>2783239.186190331</c:v>
                </c:pt>
                <c:pt idx="274">
                  <c:v>2783857.776715169</c:v>
                </c:pt>
                <c:pt idx="275">
                  <c:v>2784490.066008626</c:v>
                </c:pt>
                <c:pt idx="276">
                  <c:v>2785239.818980575</c:v>
                </c:pt>
                <c:pt idx="277">
                  <c:v>2785891.587350383</c:v>
                </c:pt>
                <c:pt idx="278">
                  <c:v>2786240.729278421</c:v>
                </c:pt>
                <c:pt idx="279">
                  <c:v>2786914.271946088</c:v>
                </c:pt>
                <c:pt idx="280">
                  <c:v>2787577.139452779</c:v>
                </c:pt>
                <c:pt idx="281">
                  <c:v>2788034.461331886</c:v>
                </c:pt>
                <c:pt idx="282">
                  <c:v>2788388.035765144</c:v>
                </c:pt>
                <c:pt idx="283">
                  <c:v>2788345.497896746</c:v>
                </c:pt>
                <c:pt idx="284">
                  <c:v>2789075.08819018</c:v>
                </c:pt>
                <c:pt idx="285">
                  <c:v>2789559.544622291</c:v>
                </c:pt>
                <c:pt idx="286">
                  <c:v>2790051.229254935</c:v>
                </c:pt>
                <c:pt idx="287">
                  <c:v>2790691.844776541</c:v>
                </c:pt>
                <c:pt idx="288">
                  <c:v>2791415.100477601</c:v>
                </c:pt>
                <c:pt idx="289">
                  <c:v>2792082.712644958</c:v>
                </c:pt>
                <c:pt idx="290">
                  <c:v>2792520.222602164</c:v>
                </c:pt>
                <c:pt idx="291">
                  <c:v>2792808.343830389</c:v>
                </c:pt>
                <c:pt idx="292">
                  <c:v>2792786.124306858</c:v>
                </c:pt>
                <c:pt idx="293">
                  <c:v>2793070.033446096</c:v>
                </c:pt>
                <c:pt idx="294">
                  <c:v>2793085.283274726</c:v>
                </c:pt>
                <c:pt idx="295">
                  <c:v>2793557.606219111</c:v>
                </c:pt>
                <c:pt idx="296">
                  <c:v>2794026.537767466</c:v>
                </c:pt>
                <c:pt idx="297">
                  <c:v>2794714.59055867</c:v>
                </c:pt>
                <c:pt idx="298">
                  <c:v>2795372.99905108</c:v>
                </c:pt>
                <c:pt idx="299">
                  <c:v>2795881.869329708</c:v>
                </c:pt>
                <c:pt idx="300">
                  <c:v>2796472.899488631</c:v>
                </c:pt>
                <c:pt idx="301">
                  <c:v>2797140.036903093</c:v>
                </c:pt>
                <c:pt idx="302">
                  <c:v>2797388.201425294</c:v>
                </c:pt>
                <c:pt idx="303">
                  <c:v>2797390.19712992</c:v>
                </c:pt>
                <c:pt idx="304">
                  <c:v>2797439.551840546</c:v>
                </c:pt>
                <c:pt idx="305">
                  <c:v>2798106.549883426</c:v>
                </c:pt>
                <c:pt idx="306">
                  <c:v>2798524.569461578</c:v>
                </c:pt>
                <c:pt idx="307">
                  <c:v>2798732.343918764</c:v>
                </c:pt>
                <c:pt idx="308">
                  <c:v>2799240.473215496</c:v>
                </c:pt>
                <c:pt idx="309">
                  <c:v>2799729.500753566</c:v>
                </c:pt>
                <c:pt idx="310">
                  <c:v>2800500.531690844</c:v>
                </c:pt>
                <c:pt idx="311">
                  <c:v>2800860.664653052</c:v>
                </c:pt>
                <c:pt idx="312">
                  <c:v>2801084.039284647</c:v>
                </c:pt>
                <c:pt idx="313">
                  <c:v>2801103.584759381</c:v>
                </c:pt>
                <c:pt idx="314">
                  <c:v>2801226.195542183</c:v>
                </c:pt>
                <c:pt idx="315">
                  <c:v>2801194.685055972</c:v>
                </c:pt>
                <c:pt idx="316">
                  <c:v>2801714.586396801</c:v>
                </c:pt>
                <c:pt idx="317">
                  <c:v>2802241.81101339</c:v>
                </c:pt>
                <c:pt idx="318">
                  <c:v>2802846.54852815</c:v>
                </c:pt>
                <c:pt idx="319">
                  <c:v>2803345.626099385</c:v>
                </c:pt>
                <c:pt idx="320">
                  <c:v>2803502.412222213</c:v>
                </c:pt>
                <c:pt idx="321">
                  <c:v>2804023.353674529</c:v>
                </c:pt>
                <c:pt idx="322">
                  <c:v>2804491.385117553</c:v>
                </c:pt>
                <c:pt idx="323">
                  <c:v>2804903.504835848</c:v>
                </c:pt>
                <c:pt idx="324">
                  <c:v>2804863.340185218</c:v>
                </c:pt>
                <c:pt idx="325">
                  <c:v>2805379.5248636</c:v>
                </c:pt>
                <c:pt idx="326">
                  <c:v>2805371.146185308</c:v>
                </c:pt>
                <c:pt idx="327">
                  <c:v>2805856.81667982</c:v>
                </c:pt>
                <c:pt idx="328">
                  <c:v>2806297.931558623</c:v>
                </c:pt>
                <c:pt idx="329">
                  <c:v>2806273.306984396</c:v>
                </c:pt>
                <c:pt idx="330">
                  <c:v>2806938.60808424</c:v>
                </c:pt>
                <c:pt idx="331">
                  <c:v>2807348.509919145</c:v>
                </c:pt>
                <c:pt idx="332">
                  <c:v>2807695.459596864</c:v>
                </c:pt>
                <c:pt idx="333">
                  <c:v>2807912.048538669</c:v>
                </c:pt>
                <c:pt idx="334">
                  <c:v>2807949.495764481</c:v>
                </c:pt>
                <c:pt idx="335">
                  <c:v>2808187.148172463</c:v>
                </c:pt>
                <c:pt idx="336">
                  <c:v>2808209.131600793</c:v>
                </c:pt>
                <c:pt idx="337">
                  <c:v>2808462.181249744</c:v>
                </c:pt>
                <c:pt idx="338">
                  <c:v>2808654.135948453</c:v>
                </c:pt>
                <c:pt idx="339">
                  <c:v>2809061.418904484</c:v>
                </c:pt>
                <c:pt idx="340">
                  <c:v>2809505.418302468</c:v>
                </c:pt>
                <c:pt idx="341">
                  <c:v>2809987.018235654</c:v>
                </c:pt>
                <c:pt idx="342">
                  <c:v>2809957.903736728</c:v>
                </c:pt>
                <c:pt idx="343">
                  <c:v>2810469.532181755</c:v>
                </c:pt>
                <c:pt idx="344">
                  <c:v>2810929.754017006</c:v>
                </c:pt>
                <c:pt idx="345">
                  <c:v>2810498.928523608</c:v>
                </c:pt>
                <c:pt idx="346">
                  <c:v>2810433.89179669</c:v>
                </c:pt>
                <c:pt idx="347">
                  <c:v>2810255.87082402</c:v>
                </c:pt>
                <c:pt idx="348">
                  <c:v>2810577.539921554</c:v>
                </c:pt>
                <c:pt idx="349">
                  <c:v>2810451.502498748</c:v>
                </c:pt>
                <c:pt idx="350">
                  <c:v>2810408.91000762</c:v>
                </c:pt>
                <c:pt idx="351">
                  <c:v>2810540.704567592</c:v>
                </c:pt>
                <c:pt idx="352">
                  <c:v>2810972.647042556</c:v>
                </c:pt>
                <c:pt idx="353">
                  <c:v>2811067.156386875</c:v>
                </c:pt>
                <c:pt idx="354">
                  <c:v>2811025.697220715</c:v>
                </c:pt>
                <c:pt idx="355">
                  <c:v>2811126.645151824</c:v>
                </c:pt>
                <c:pt idx="356">
                  <c:v>2811031.988862509</c:v>
                </c:pt>
                <c:pt idx="357">
                  <c:v>2811181.610939519</c:v>
                </c:pt>
                <c:pt idx="358">
                  <c:v>2811154.319140044</c:v>
                </c:pt>
                <c:pt idx="359">
                  <c:v>2811545.526926056</c:v>
                </c:pt>
                <c:pt idx="360">
                  <c:v>2811812.061517221</c:v>
                </c:pt>
                <c:pt idx="361">
                  <c:v>2811948.204514285</c:v>
                </c:pt>
                <c:pt idx="362">
                  <c:v>2811804.975351147</c:v>
                </c:pt>
                <c:pt idx="363">
                  <c:v>2811765.16448354</c:v>
                </c:pt>
                <c:pt idx="364">
                  <c:v>2811877.831206786</c:v>
                </c:pt>
                <c:pt idx="365">
                  <c:v>2811617.197209169</c:v>
                </c:pt>
                <c:pt idx="366">
                  <c:v>2811692.871015579</c:v>
                </c:pt>
                <c:pt idx="367">
                  <c:v>2811890.14214256</c:v>
                </c:pt>
                <c:pt idx="368">
                  <c:v>2812284.372954689</c:v>
                </c:pt>
                <c:pt idx="369">
                  <c:v>2812202.566902103</c:v>
                </c:pt>
                <c:pt idx="370">
                  <c:v>2812909.467483692</c:v>
                </c:pt>
                <c:pt idx="371">
                  <c:v>2813191.332653778</c:v>
                </c:pt>
                <c:pt idx="372">
                  <c:v>2813060.328963305</c:v>
                </c:pt>
                <c:pt idx="373">
                  <c:v>2813416.462989648</c:v>
                </c:pt>
                <c:pt idx="374">
                  <c:v>2813426.299451253</c:v>
                </c:pt>
                <c:pt idx="375">
                  <c:v>2813589.333678016</c:v>
                </c:pt>
                <c:pt idx="376">
                  <c:v>2813645.163569635</c:v>
                </c:pt>
                <c:pt idx="377">
                  <c:v>2813609.65137888</c:v>
                </c:pt>
                <c:pt idx="378">
                  <c:v>2813634.785013224</c:v>
                </c:pt>
                <c:pt idx="379">
                  <c:v>2813758.692237422</c:v>
                </c:pt>
                <c:pt idx="380">
                  <c:v>2813788.812946092</c:v>
                </c:pt>
                <c:pt idx="381">
                  <c:v>2813658.315405256</c:v>
                </c:pt>
                <c:pt idx="382">
                  <c:v>2813860.358209694</c:v>
                </c:pt>
                <c:pt idx="383">
                  <c:v>2814222.716926792</c:v>
                </c:pt>
                <c:pt idx="384">
                  <c:v>2813878.11059849</c:v>
                </c:pt>
                <c:pt idx="385">
                  <c:v>2813971.118551047</c:v>
                </c:pt>
                <c:pt idx="386">
                  <c:v>2813905.670926455</c:v>
                </c:pt>
                <c:pt idx="387">
                  <c:v>2813829.16675525</c:v>
                </c:pt>
                <c:pt idx="388">
                  <c:v>2813836.696482067</c:v>
                </c:pt>
                <c:pt idx="389">
                  <c:v>2813866.347287564</c:v>
                </c:pt>
                <c:pt idx="390">
                  <c:v>2813649.105090387</c:v>
                </c:pt>
                <c:pt idx="391">
                  <c:v>2814138.315662106</c:v>
                </c:pt>
                <c:pt idx="392">
                  <c:v>2813865.737031129</c:v>
                </c:pt>
                <c:pt idx="393">
                  <c:v>2813274.820755435</c:v>
                </c:pt>
                <c:pt idx="394">
                  <c:v>2814009.901977113</c:v>
                </c:pt>
                <c:pt idx="395">
                  <c:v>2813844.384009697</c:v>
                </c:pt>
                <c:pt idx="396">
                  <c:v>2813746.12991508</c:v>
                </c:pt>
                <c:pt idx="397">
                  <c:v>2813732.001542349</c:v>
                </c:pt>
                <c:pt idx="398">
                  <c:v>2813825.644344296</c:v>
                </c:pt>
                <c:pt idx="399">
                  <c:v>2813697.740561168</c:v>
                </c:pt>
                <c:pt idx="400">
                  <c:v>2813780.419672898</c:v>
                </c:pt>
                <c:pt idx="401">
                  <c:v>2813746.656756567</c:v>
                </c:pt>
                <c:pt idx="402">
                  <c:v>2813695.656298011</c:v>
                </c:pt>
                <c:pt idx="403">
                  <c:v>2813761.934965396</c:v>
                </c:pt>
                <c:pt idx="404">
                  <c:v>2813831.493389977</c:v>
                </c:pt>
                <c:pt idx="405">
                  <c:v>2813828.928906215</c:v>
                </c:pt>
                <c:pt idx="406">
                  <c:v>2813872.298813186</c:v>
                </c:pt>
                <c:pt idx="407">
                  <c:v>2813818.249425617</c:v>
                </c:pt>
                <c:pt idx="408">
                  <c:v>2813866.622869346</c:v>
                </c:pt>
                <c:pt idx="409">
                  <c:v>2813865.828019783</c:v>
                </c:pt>
                <c:pt idx="410">
                  <c:v>2813910.454329547</c:v>
                </c:pt>
                <c:pt idx="411">
                  <c:v>2813771.888679462</c:v>
                </c:pt>
                <c:pt idx="412">
                  <c:v>2813686.685432534</c:v>
                </c:pt>
                <c:pt idx="413">
                  <c:v>2813803.690951952</c:v>
                </c:pt>
                <c:pt idx="414">
                  <c:v>2813895.699900926</c:v>
                </c:pt>
                <c:pt idx="415">
                  <c:v>2813777.470725184</c:v>
                </c:pt>
                <c:pt idx="416">
                  <c:v>2813980.770066564</c:v>
                </c:pt>
                <c:pt idx="417">
                  <c:v>2813951.89961985</c:v>
                </c:pt>
                <c:pt idx="418">
                  <c:v>2814151.704627619</c:v>
                </c:pt>
                <c:pt idx="419">
                  <c:v>2813942.461250342</c:v>
                </c:pt>
                <c:pt idx="420">
                  <c:v>2813970.667345292</c:v>
                </c:pt>
                <c:pt idx="421">
                  <c:v>2814008.501534441</c:v>
                </c:pt>
                <c:pt idx="422">
                  <c:v>2814079.173732134</c:v>
                </c:pt>
                <c:pt idx="423">
                  <c:v>2814001.034464098</c:v>
                </c:pt>
                <c:pt idx="424">
                  <c:v>2814212.280940149</c:v>
                </c:pt>
                <c:pt idx="425">
                  <c:v>2813993.332146548</c:v>
                </c:pt>
                <c:pt idx="426">
                  <c:v>2813755.43439411</c:v>
                </c:pt>
                <c:pt idx="427">
                  <c:v>2814006.430948937</c:v>
                </c:pt>
                <c:pt idx="428">
                  <c:v>2814013.389258805</c:v>
                </c:pt>
                <c:pt idx="429">
                  <c:v>2814035.954389967</c:v>
                </c:pt>
                <c:pt idx="430">
                  <c:v>2813991.8604192</c:v>
                </c:pt>
                <c:pt idx="431">
                  <c:v>2814058.815843009</c:v>
                </c:pt>
                <c:pt idx="432">
                  <c:v>2814013.131085994</c:v>
                </c:pt>
                <c:pt idx="433">
                  <c:v>2814002.925783648</c:v>
                </c:pt>
                <c:pt idx="434">
                  <c:v>2814037.753425115</c:v>
                </c:pt>
                <c:pt idx="435">
                  <c:v>2814058.36375081</c:v>
                </c:pt>
                <c:pt idx="436">
                  <c:v>2814033.207669382</c:v>
                </c:pt>
                <c:pt idx="437">
                  <c:v>2814100.849959447</c:v>
                </c:pt>
                <c:pt idx="438">
                  <c:v>2814062.362542167</c:v>
                </c:pt>
                <c:pt idx="439">
                  <c:v>2813996.983460987</c:v>
                </c:pt>
                <c:pt idx="440">
                  <c:v>2814048.232313111</c:v>
                </c:pt>
                <c:pt idx="441">
                  <c:v>2814094.869535299</c:v>
                </c:pt>
                <c:pt idx="442">
                  <c:v>2814111.822469854</c:v>
                </c:pt>
                <c:pt idx="443">
                  <c:v>2814175.620078402</c:v>
                </c:pt>
                <c:pt idx="444">
                  <c:v>2814123.351276441</c:v>
                </c:pt>
                <c:pt idx="445">
                  <c:v>2814044.184222648</c:v>
                </c:pt>
                <c:pt idx="446">
                  <c:v>2814119.887532105</c:v>
                </c:pt>
                <c:pt idx="447">
                  <c:v>2814085.84322773</c:v>
                </c:pt>
                <c:pt idx="448">
                  <c:v>2814132.644667789</c:v>
                </c:pt>
                <c:pt idx="449">
                  <c:v>2814142.760650574</c:v>
                </c:pt>
                <c:pt idx="450">
                  <c:v>2814090.634394018</c:v>
                </c:pt>
                <c:pt idx="451">
                  <c:v>2814142.032034414</c:v>
                </c:pt>
                <c:pt idx="452">
                  <c:v>2814129.729684968</c:v>
                </c:pt>
                <c:pt idx="453">
                  <c:v>2814168.023040649</c:v>
                </c:pt>
                <c:pt idx="454">
                  <c:v>2814153.640808909</c:v>
                </c:pt>
                <c:pt idx="455">
                  <c:v>2814114.572060111</c:v>
                </c:pt>
                <c:pt idx="456">
                  <c:v>2814137.612092903</c:v>
                </c:pt>
                <c:pt idx="457">
                  <c:v>2814163.984821801</c:v>
                </c:pt>
                <c:pt idx="458">
                  <c:v>2814098.312701924</c:v>
                </c:pt>
                <c:pt idx="459">
                  <c:v>2814117.28606784</c:v>
                </c:pt>
                <c:pt idx="460">
                  <c:v>2814083.195343073</c:v>
                </c:pt>
                <c:pt idx="461">
                  <c:v>2814061.988300197</c:v>
                </c:pt>
                <c:pt idx="462">
                  <c:v>2814040.917389576</c:v>
                </c:pt>
                <c:pt idx="463">
                  <c:v>2814064.241896518</c:v>
                </c:pt>
                <c:pt idx="464">
                  <c:v>2814015.251636168</c:v>
                </c:pt>
                <c:pt idx="465">
                  <c:v>2814036.432650168</c:v>
                </c:pt>
                <c:pt idx="466">
                  <c:v>2814025.944076722</c:v>
                </c:pt>
                <c:pt idx="467">
                  <c:v>2814045.431412744</c:v>
                </c:pt>
                <c:pt idx="468">
                  <c:v>2814017.424132493</c:v>
                </c:pt>
                <c:pt idx="469">
                  <c:v>2814017.585703275</c:v>
                </c:pt>
                <c:pt idx="470">
                  <c:v>2814033.863982776</c:v>
                </c:pt>
                <c:pt idx="471">
                  <c:v>2814024.706959668</c:v>
                </c:pt>
                <c:pt idx="472">
                  <c:v>2814003.533325966</c:v>
                </c:pt>
                <c:pt idx="473">
                  <c:v>2814037.058502077</c:v>
                </c:pt>
                <c:pt idx="474">
                  <c:v>2813964.566167294</c:v>
                </c:pt>
                <c:pt idx="475">
                  <c:v>2814039.192216425</c:v>
                </c:pt>
                <c:pt idx="476">
                  <c:v>2814041.414207342</c:v>
                </c:pt>
                <c:pt idx="477">
                  <c:v>2814011.622386031</c:v>
                </c:pt>
                <c:pt idx="478">
                  <c:v>2813994.577864096</c:v>
                </c:pt>
                <c:pt idx="479">
                  <c:v>2814002.927895788</c:v>
                </c:pt>
                <c:pt idx="480">
                  <c:v>2814011.29934532</c:v>
                </c:pt>
                <c:pt idx="481">
                  <c:v>2813973.983972133</c:v>
                </c:pt>
                <c:pt idx="482">
                  <c:v>2814028.632426813</c:v>
                </c:pt>
                <c:pt idx="483">
                  <c:v>2814007.470803524</c:v>
                </c:pt>
                <c:pt idx="484">
                  <c:v>2813980.823597163</c:v>
                </c:pt>
                <c:pt idx="485">
                  <c:v>2814007.127580665</c:v>
                </c:pt>
                <c:pt idx="486">
                  <c:v>2814013.572233694</c:v>
                </c:pt>
                <c:pt idx="487">
                  <c:v>2813991.510232159</c:v>
                </c:pt>
                <c:pt idx="488">
                  <c:v>2814020.022132064</c:v>
                </c:pt>
                <c:pt idx="489">
                  <c:v>2813997.99226723</c:v>
                </c:pt>
                <c:pt idx="490">
                  <c:v>2813984.800259221</c:v>
                </c:pt>
                <c:pt idx="491">
                  <c:v>2813982.357548198</c:v>
                </c:pt>
                <c:pt idx="492">
                  <c:v>2814027.441497597</c:v>
                </c:pt>
                <c:pt idx="493">
                  <c:v>2813987.316707965</c:v>
                </c:pt>
                <c:pt idx="494">
                  <c:v>2813983.550298198</c:v>
                </c:pt>
                <c:pt idx="495">
                  <c:v>2813956.422723225</c:v>
                </c:pt>
                <c:pt idx="496">
                  <c:v>2813959.171675172</c:v>
                </c:pt>
                <c:pt idx="497">
                  <c:v>2813962.822756204</c:v>
                </c:pt>
                <c:pt idx="498">
                  <c:v>2813969.12381624</c:v>
                </c:pt>
                <c:pt idx="499">
                  <c:v>2813957.95579429</c:v>
                </c:pt>
                <c:pt idx="500">
                  <c:v>2813958.006675051</c:v>
                </c:pt>
                <c:pt idx="501">
                  <c:v>2813965.361916179</c:v>
                </c:pt>
                <c:pt idx="502">
                  <c:v>2813950.263950591</c:v>
                </c:pt>
                <c:pt idx="503">
                  <c:v>2813967.419664576</c:v>
                </c:pt>
                <c:pt idx="504">
                  <c:v>2813966.61435556</c:v>
                </c:pt>
                <c:pt idx="505">
                  <c:v>2813959.948623488</c:v>
                </c:pt>
                <c:pt idx="506">
                  <c:v>2813965.019927094</c:v>
                </c:pt>
                <c:pt idx="507">
                  <c:v>2813969.561801462</c:v>
                </c:pt>
                <c:pt idx="508">
                  <c:v>2813960.963542971</c:v>
                </c:pt>
                <c:pt idx="509">
                  <c:v>2813960.232811977</c:v>
                </c:pt>
                <c:pt idx="510">
                  <c:v>2813973.089502766</c:v>
                </c:pt>
                <c:pt idx="511">
                  <c:v>2813949.147321267</c:v>
                </c:pt>
                <c:pt idx="512">
                  <c:v>2813956.349639219</c:v>
                </c:pt>
                <c:pt idx="513">
                  <c:v>2813944.020606198</c:v>
                </c:pt>
                <c:pt idx="514">
                  <c:v>2813937.906631216</c:v>
                </c:pt>
                <c:pt idx="515">
                  <c:v>2813939.210376705</c:v>
                </c:pt>
                <c:pt idx="516">
                  <c:v>2813953.644478202</c:v>
                </c:pt>
                <c:pt idx="517">
                  <c:v>2813969.626204213</c:v>
                </c:pt>
                <c:pt idx="518">
                  <c:v>2813941.425303416</c:v>
                </c:pt>
                <c:pt idx="519">
                  <c:v>2813948.262680491</c:v>
                </c:pt>
                <c:pt idx="520">
                  <c:v>2813954.308911069</c:v>
                </c:pt>
                <c:pt idx="521">
                  <c:v>2813939.526590435</c:v>
                </c:pt>
                <c:pt idx="522">
                  <c:v>2813955.967569714</c:v>
                </c:pt>
                <c:pt idx="523">
                  <c:v>2813947.909061783</c:v>
                </c:pt>
                <c:pt idx="524">
                  <c:v>2813963.849538504</c:v>
                </c:pt>
                <c:pt idx="525">
                  <c:v>2813959.273493074</c:v>
                </c:pt>
                <c:pt idx="526">
                  <c:v>2813946.49158936</c:v>
                </c:pt>
                <c:pt idx="527">
                  <c:v>2813948.135493276</c:v>
                </c:pt>
                <c:pt idx="528">
                  <c:v>2813951.625288449</c:v>
                </c:pt>
                <c:pt idx="529">
                  <c:v>2813963.628655312</c:v>
                </c:pt>
                <c:pt idx="530">
                  <c:v>2813960.390066433</c:v>
                </c:pt>
                <c:pt idx="531">
                  <c:v>2813972.197018519</c:v>
                </c:pt>
                <c:pt idx="532">
                  <c:v>2813949.080872293</c:v>
                </c:pt>
                <c:pt idx="533">
                  <c:v>2813939.097658371</c:v>
                </c:pt>
                <c:pt idx="534">
                  <c:v>2813942.980224241</c:v>
                </c:pt>
                <c:pt idx="535">
                  <c:v>2813949.913425807</c:v>
                </c:pt>
                <c:pt idx="536">
                  <c:v>2813958.178445138</c:v>
                </c:pt>
                <c:pt idx="537">
                  <c:v>2813957.538091857</c:v>
                </c:pt>
                <c:pt idx="538">
                  <c:v>2813945.760828567</c:v>
                </c:pt>
                <c:pt idx="539">
                  <c:v>2813951.896342136</c:v>
                </c:pt>
                <c:pt idx="540">
                  <c:v>2813957.052764171</c:v>
                </c:pt>
                <c:pt idx="541">
                  <c:v>2813955.613849533</c:v>
                </c:pt>
                <c:pt idx="542">
                  <c:v>2813962.715433116</c:v>
                </c:pt>
                <c:pt idx="543">
                  <c:v>2813955.775868928</c:v>
                </c:pt>
                <c:pt idx="544">
                  <c:v>2813955.114093386</c:v>
                </c:pt>
                <c:pt idx="545">
                  <c:v>2813949.759561127</c:v>
                </c:pt>
                <c:pt idx="546">
                  <c:v>2813964.697600214</c:v>
                </c:pt>
                <c:pt idx="547">
                  <c:v>2813961.11467303</c:v>
                </c:pt>
                <c:pt idx="548">
                  <c:v>2813970.397688897</c:v>
                </c:pt>
                <c:pt idx="549">
                  <c:v>2813974.195002295</c:v>
                </c:pt>
                <c:pt idx="550">
                  <c:v>2813972.546916883</c:v>
                </c:pt>
                <c:pt idx="551">
                  <c:v>2813965.224791087</c:v>
                </c:pt>
                <c:pt idx="552">
                  <c:v>2813967.667424778</c:v>
                </c:pt>
                <c:pt idx="553">
                  <c:v>2813976.338286016</c:v>
                </c:pt>
                <c:pt idx="554">
                  <c:v>2813979.249436287</c:v>
                </c:pt>
                <c:pt idx="555">
                  <c:v>2813971.548737387</c:v>
                </c:pt>
                <c:pt idx="556">
                  <c:v>2813969.607608761</c:v>
                </c:pt>
                <c:pt idx="557">
                  <c:v>2813972.06549276</c:v>
                </c:pt>
                <c:pt idx="558">
                  <c:v>2813967.925033556</c:v>
                </c:pt>
                <c:pt idx="559">
                  <c:v>2813968.295669984</c:v>
                </c:pt>
                <c:pt idx="560">
                  <c:v>2813978.765351598</c:v>
                </c:pt>
                <c:pt idx="561">
                  <c:v>2813983.218435042</c:v>
                </c:pt>
                <c:pt idx="562">
                  <c:v>2813974.78797335</c:v>
                </c:pt>
                <c:pt idx="563">
                  <c:v>2813979.65466596</c:v>
                </c:pt>
                <c:pt idx="564">
                  <c:v>2813986.134406722</c:v>
                </c:pt>
                <c:pt idx="565">
                  <c:v>2813979.055073407</c:v>
                </c:pt>
                <c:pt idx="566">
                  <c:v>2813991.172300179</c:v>
                </c:pt>
                <c:pt idx="567">
                  <c:v>2813975.139403627</c:v>
                </c:pt>
                <c:pt idx="568">
                  <c:v>2813983.531588885</c:v>
                </c:pt>
                <c:pt idx="569">
                  <c:v>2813978.616327272</c:v>
                </c:pt>
                <c:pt idx="570">
                  <c:v>2813981.599341349</c:v>
                </c:pt>
                <c:pt idx="571">
                  <c:v>2813978.407293275</c:v>
                </c:pt>
                <c:pt idx="572">
                  <c:v>2813978.936074165</c:v>
                </c:pt>
                <c:pt idx="573">
                  <c:v>2813973.802331777</c:v>
                </c:pt>
                <c:pt idx="574">
                  <c:v>2813972.13391821</c:v>
                </c:pt>
                <c:pt idx="575">
                  <c:v>2813972.452096525</c:v>
                </c:pt>
                <c:pt idx="576">
                  <c:v>2813970.703827642</c:v>
                </c:pt>
                <c:pt idx="577">
                  <c:v>2813971.71579613</c:v>
                </c:pt>
                <c:pt idx="578">
                  <c:v>2813970.929252174</c:v>
                </c:pt>
                <c:pt idx="579">
                  <c:v>2813966.08551217</c:v>
                </c:pt>
                <c:pt idx="580">
                  <c:v>2813975.226481138</c:v>
                </c:pt>
                <c:pt idx="581">
                  <c:v>2813973.511810878</c:v>
                </c:pt>
                <c:pt idx="582">
                  <c:v>2813971.122419188</c:v>
                </c:pt>
                <c:pt idx="583">
                  <c:v>2813967.542480748</c:v>
                </c:pt>
                <c:pt idx="584">
                  <c:v>2813967.674051091</c:v>
                </c:pt>
                <c:pt idx="585">
                  <c:v>2813972.787222629</c:v>
                </c:pt>
                <c:pt idx="586">
                  <c:v>2813973.79209218</c:v>
                </c:pt>
                <c:pt idx="587">
                  <c:v>2813973.397500749</c:v>
                </c:pt>
                <c:pt idx="588">
                  <c:v>2813971.312714139</c:v>
                </c:pt>
                <c:pt idx="589">
                  <c:v>2813970.482679042</c:v>
                </c:pt>
                <c:pt idx="590">
                  <c:v>2813971.727920189</c:v>
                </c:pt>
                <c:pt idx="591">
                  <c:v>2813977.084481507</c:v>
                </c:pt>
                <c:pt idx="592">
                  <c:v>2813973.537027889</c:v>
                </c:pt>
                <c:pt idx="593">
                  <c:v>2813974.686565639</c:v>
                </c:pt>
                <c:pt idx="594">
                  <c:v>2813975.665563805</c:v>
                </c:pt>
                <c:pt idx="595">
                  <c:v>2813978.377416779</c:v>
                </c:pt>
                <c:pt idx="596">
                  <c:v>2813977.735365137</c:v>
                </c:pt>
                <c:pt idx="597">
                  <c:v>2813971.921353963</c:v>
                </c:pt>
                <c:pt idx="598">
                  <c:v>2813977.00128348</c:v>
                </c:pt>
                <c:pt idx="599">
                  <c:v>2813975.269670682</c:v>
                </c:pt>
                <c:pt idx="600">
                  <c:v>2813975.381684005</c:v>
                </c:pt>
                <c:pt idx="601">
                  <c:v>2813984.690123796</c:v>
                </c:pt>
                <c:pt idx="602">
                  <c:v>2813975.432124976</c:v>
                </c:pt>
                <c:pt idx="603">
                  <c:v>2813978.458722058</c:v>
                </c:pt>
                <c:pt idx="604">
                  <c:v>2813978.608583424</c:v>
                </c:pt>
                <c:pt idx="605">
                  <c:v>2813982.171922813</c:v>
                </c:pt>
                <c:pt idx="606">
                  <c:v>2813977.034993311</c:v>
                </c:pt>
                <c:pt idx="607">
                  <c:v>2813976.139607794</c:v>
                </c:pt>
                <c:pt idx="608">
                  <c:v>2813978.162857842</c:v>
                </c:pt>
                <c:pt idx="609">
                  <c:v>2813976.685872322</c:v>
                </c:pt>
                <c:pt idx="610">
                  <c:v>2813975.940049245</c:v>
                </c:pt>
                <c:pt idx="611">
                  <c:v>2813977.254406257</c:v>
                </c:pt>
                <c:pt idx="612">
                  <c:v>2813974.824609479</c:v>
                </c:pt>
                <c:pt idx="613">
                  <c:v>2813977.017963391</c:v>
                </c:pt>
                <c:pt idx="614">
                  <c:v>2813978.049316241</c:v>
                </c:pt>
                <c:pt idx="615">
                  <c:v>2813978.068598102</c:v>
                </c:pt>
                <c:pt idx="616">
                  <c:v>2813976.111552501</c:v>
                </c:pt>
                <c:pt idx="617">
                  <c:v>2813976.307276669</c:v>
                </c:pt>
                <c:pt idx="618">
                  <c:v>2813980.033839409</c:v>
                </c:pt>
                <c:pt idx="619">
                  <c:v>2813978.719824912</c:v>
                </c:pt>
                <c:pt idx="620">
                  <c:v>2813979.142393985</c:v>
                </c:pt>
                <c:pt idx="621">
                  <c:v>2813979.559407571</c:v>
                </c:pt>
                <c:pt idx="622">
                  <c:v>2813980.312870585</c:v>
                </c:pt>
                <c:pt idx="623">
                  <c:v>2813980.21458821</c:v>
                </c:pt>
                <c:pt idx="624">
                  <c:v>2813980.525736641</c:v>
                </c:pt>
                <c:pt idx="625">
                  <c:v>2813983.160179099</c:v>
                </c:pt>
                <c:pt idx="626">
                  <c:v>2813981.552498713</c:v>
                </c:pt>
                <c:pt idx="627">
                  <c:v>2813979.426882323</c:v>
                </c:pt>
                <c:pt idx="628">
                  <c:v>2813979.677218113</c:v>
                </c:pt>
                <c:pt idx="629">
                  <c:v>2813977.81779753</c:v>
                </c:pt>
                <c:pt idx="630">
                  <c:v>2813979.736847843</c:v>
                </c:pt>
                <c:pt idx="631">
                  <c:v>2813981.575479258</c:v>
                </c:pt>
                <c:pt idx="632">
                  <c:v>2813982.773575085</c:v>
                </c:pt>
                <c:pt idx="633">
                  <c:v>2813981.90076207</c:v>
                </c:pt>
                <c:pt idx="634">
                  <c:v>2813982.108484419</c:v>
                </c:pt>
                <c:pt idx="635">
                  <c:v>2813981.35852007</c:v>
                </c:pt>
                <c:pt idx="636">
                  <c:v>2813983.063788717</c:v>
                </c:pt>
                <c:pt idx="637">
                  <c:v>2813982.408076026</c:v>
                </c:pt>
                <c:pt idx="638">
                  <c:v>2813982.107780838</c:v>
                </c:pt>
                <c:pt idx="639">
                  <c:v>2813979.998920871</c:v>
                </c:pt>
                <c:pt idx="640">
                  <c:v>2813980.495746251</c:v>
                </c:pt>
                <c:pt idx="641">
                  <c:v>2813981.84124332</c:v>
                </c:pt>
                <c:pt idx="642">
                  <c:v>2813982.881934081</c:v>
                </c:pt>
                <c:pt idx="643">
                  <c:v>2813980.570229291</c:v>
                </c:pt>
                <c:pt idx="644">
                  <c:v>2813982.378075382</c:v>
                </c:pt>
                <c:pt idx="645">
                  <c:v>2813981.980574589</c:v>
                </c:pt>
                <c:pt idx="646">
                  <c:v>2813983.624797004</c:v>
                </c:pt>
                <c:pt idx="647">
                  <c:v>2813983.243025925</c:v>
                </c:pt>
                <c:pt idx="648">
                  <c:v>2813984.195866188</c:v>
                </c:pt>
                <c:pt idx="649">
                  <c:v>2813984.630619182</c:v>
                </c:pt>
                <c:pt idx="650">
                  <c:v>2813982.559249258</c:v>
                </c:pt>
                <c:pt idx="651">
                  <c:v>2813984.182150186</c:v>
                </c:pt>
                <c:pt idx="652">
                  <c:v>2813982.49446988</c:v>
                </c:pt>
                <c:pt idx="653">
                  <c:v>2813978.685500634</c:v>
                </c:pt>
                <c:pt idx="654">
                  <c:v>2813983.259394501</c:v>
                </c:pt>
                <c:pt idx="655">
                  <c:v>2813984.128279725</c:v>
                </c:pt>
                <c:pt idx="656">
                  <c:v>2813983.333995017</c:v>
                </c:pt>
                <c:pt idx="657">
                  <c:v>2813983.150094261</c:v>
                </c:pt>
                <c:pt idx="658">
                  <c:v>2813982.079053842</c:v>
                </c:pt>
                <c:pt idx="659">
                  <c:v>2813982.597998369</c:v>
                </c:pt>
                <c:pt idx="660">
                  <c:v>2813980.826442588</c:v>
                </c:pt>
                <c:pt idx="661">
                  <c:v>2813982.80164347</c:v>
                </c:pt>
                <c:pt idx="662">
                  <c:v>2813981.895559767</c:v>
                </c:pt>
                <c:pt idx="663">
                  <c:v>2813982.164964184</c:v>
                </c:pt>
                <c:pt idx="664">
                  <c:v>2813982.250305156</c:v>
                </c:pt>
                <c:pt idx="665">
                  <c:v>2813981.700765444</c:v>
                </c:pt>
                <c:pt idx="666">
                  <c:v>2813981.272066919</c:v>
                </c:pt>
                <c:pt idx="667">
                  <c:v>2813982.217661586</c:v>
                </c:pt>
                <c:pt idx="668">
                  <c:v>2813981.439036535</c:v>
                </c:pt>
                <c:pt idx="669">
                  <c:v>2813981.06685266</c:v>
                </c:pt>
                <c:pt idx="670">
                  <c:v>2813980.237473521</c:v>
                </c:pt>
                <c:pt idx="671">
                  <c:v>2813980.825549762</c:v>
                </c:pt>
                <c:pt idx="672">
                  <c:v>2813981.839120995</c:v>
                </c:pt>
                <c:pt idx="673">
                  <c:v>2813982.547103391</c:v>
                </c:pt>
                <c:pt idx="674">
                  <c:v>2813980.471998235</c:v>
                </c:pt>
                <c:pt idx="675">
                  <c:v>2813981.535119573</c:v>
                </c:pt>
                <c:pt idx="676">
                  <c:v>2813982.27448666</c:v>
                </c:pt>
                <c:pt idx="677">
                  <c:v>2813982.089943494</c:v>
                </c:pt>
                <c:pt idx="678">
                  <c:v>2813983.151491012</c:v>
                </c:pt>
                <c:pt idx="679">
                  <c:v>2813981.870172633</c:v>
                </c:pt>
                <c:pt idx="680">
                  <c:v>2813982.202787171</c:v>
                </c:pt>
                <c:pt idx="681">
                  <c:v>2813981.388195401</c:v>
                </c:pt>
                <c:pt idx="682">
                  <c:v>2813980.765029709</c:v>
                </c:pt>
                <c:pt idx="683">
                  <c:v>2813981.989173693</c:v>
                </c:pt>
                <c:pt idx="684">
                  <c:v>2813981.998104449</c:v>
                </c:pt>
                <c:pt idx="685">
                  <c:v>2813981.697592689</c:v>
                </c:pt>
                <c:pt idx="686">
                  <c:v>2813982.747741096</c:v>
                </c:pt>
                <c:pt idx="687">
                  <c:v>2813981.813193174</c:v>
                </c:pt>
                <c:pt idx="688">
                  <c:v>2813982.462792781</c:v>
                </c:pt>
                <c:pt idx="689">
                  <c:v>2813980.995702257</c:v>
                </c:pt>
                <c:pt idx="690">
                  <c:v>2813982.015884966</c:v>
                </c:pt>
                <c:pt idx="691">
                  <c:v>2813982.262628356</c:v>
                </c:pt>
                <c:pt idx="692">
                  <c:v>2813983.063629918</c:v>
                </c:pt>
                <c:pt idx="693">
                  <c:v>2813982.328739968</c:v>
                </c:pt>
                <c:pt idx="694">
                  <c:v>2813981.651234931</c:v>
                </c:pt>
                <c:pt idx="695">
                  <c:v>2813981.825074492</c:v>
                </c:pt>
                <c:pt idx="696">
                  <c:v>2813982.75893659</c:v>
                </c:pt>
                <c:pt idx="697">
                  <c:v>2813982.035992793</c:v>
                </c:pt>
                <c:pt idx="698">
                  <c:v>2813982.710286906</c:v>
                </c:pt>
                <c:pt idx="699">
                  <c:v>2813982.42486251</c:v>
                </c:pt>
                <c:pt idx="700">
                  <c:v>2813982.199135196</c:v>
                </c:pt>
                <c:pt idx="701">
                  <c:v>2813982.895784196</c:v>
                </c:pt>
                <c:pt idx="702">
                  <c:v>2813982.639869775</c:v>
                </c:pt>
                <c:pt idx="703">
                  <c:v>2813983.054547495</c:v>
                </c:pt>
                <c:pt idx="704">
                  <c:v>2813982.525036723</c:v>
                </c:pt>
                <c:pt idx="705">
                  <c:v>2813982.427594165</c:v>
                </c:pt>
                <c:pt idx="706">
                  <c:v>2813982.696694678</c:v>
                </c:pt>
                <c:pt idx="707">
                  <c:v>2813982.438250416</c:v>
                </c:pt>
                <c:pt idx="708">
                  <c:v>2813982.494607753</c:v>
                </c:pt>
                <c:pt idx="709">
                  <c:v>2813983.246262599</c:v>
                </c:pt>
                <c:pt idx="710">
                  <c:v>2813983.440022394</c:v>
                </c:pt>
                <c:pt idx="711">
                  <c:v>2813983.664104232</c:v>
                </c:pt>
                <c:pt idx="712">
                  <c:v>2813983.720047229</c:v>
                </c:pt>
                <c:pt idx="713">
                  <c:v>2813984.018362683</c:v>
                </c:pt>
                <c:pt idx="714">
                  <c:v>2813983.599001378</c:v>
                </c:pt>
                <c:pt idx="715">
                  <c:v>2813983.042392008</c:v>
                </c:pt>
                <c:pt idx="716">
                  <c:v>2813982.968622954</c:v>
                </c:pt>
                <c:pt idx="717">
                  <c:v>2813983.110445173</c:v>
                </c:pt>
                <c:pt idx="718">
                  <c:v>2813983.273033676</c:v>
                </c:pt>
                <c:pt idx="719">
                  <c:v>2813984.092876139</c:v>
                </c:pt>
                <c:pt idx="720">
                  <c:v>2813983.026035882</c:v>
                </c:pt>
                <c:pt idx="721">
                  <c:v>2813982.651660666</c:v>
                </c:pt>
                <c:pt idx="722">
                  <c:v>2813982.883618334</c:v>
                </c:pt>
                <c:pt idx="723">
                  <c:v>2813982.656026733</c:v>
                </c:pt>
                <c:pt idx="724">
                  <c:v>2813982.723104667</c:v>
                </c:pt>
                <c:pt idx="725">
                  <c:v>2813983.422809916</c:v>
                </c:pt>
                <c:pt idx="726">
                  <c:v>2813982.822128155</c:v>
                </c:pt>
                <c:pt idx="727">
                  <c:v>2813982.434395317</c:v>
                </c:pt>
                <c:pt idx="728">
                  <c:v>2813982.844638568</c:v>
                </c:pt>
                <c:pt idx="729">
                  <c:v>2813982.410766477</c:v>
                </c:pt>
                <c:pt idx="730">
                  <c:v>2813982.521247891</c:v>
                </c:pt>
                <c:pt idx="731">
                  <c:v>2813981.886838524</c:v>
                </c:pt>
                <c:pt idx="732">
                  <c:v>2813982.453201092</c:v>
                </c:pt>
                <c:pt idx="733">
                  <c:v>2813981.810504992</c:v>
                </c:pt>
                <c:pt idx="734">
                  <c:v>2813982.574292908</c:v>
                </c:pt>
                <c:pt idx="735">
                  <c:v>2813983.139442898</c:v>
                </c:pt>
                <c:pt idx="736">
                  <c:v>2813982.980178972</c:v>
                </c:pt>
                <c:pt idx="737">
                  <c:v>2813982.961311404</c:v>
                </c:pt>
                <c:pt idx="738">
                  <c:v>2813982.207259052</c:v>
                </c:pt>
                <c:pt idx="739">
                  <c:v>2813982.679201656</c:v>
                </c:pt>
                <c:pt idx="740">
                  <c:v>2813982.662209564</c:v>
                </c:pt>
                <c:pt idx="741">
                  <c:v>2813982.782006175</c:v>
                </c:pt>
                <c:pt idx="742">
                  <c:v>2813982.754179726</c:v>
                </c:pt>
                <c:pt idx="743">
                  <c:v>2813982.785473581</c:v>
                </c:pt>
                <c:pt idx="744">
                  <c:v>2813982.70791684</c:v>
                </c:pt>
                <c:pt idx="745">
                  <c:v>2813982.473562492</c:v>
                </c:pt>
                <c:pt idx="746">
                  <c:v>2813982.5444453</c:v>
                </c:pt>
                <c:pt idx="747">
                  <c:v>2813982.633072308</c:v>
                </c:pt>
                <c:pt idx="748">
                  <c:v>2813982.818036371</c:v>
                </c:pt>
                <c:pt idx="749">
                  <c:v>2813982.575679244</c:v>
                </c:pt>
                <c:pt idx="750">
                  <c:v>2813982.674593276</c:v>
                </c:pt>
                <c:pt idx="751">
                  <c:v>2813982.56303449</c:v>
                </c:pt>
                <c:pt idx="752">
                  <c:v>2813982.639538421</c:v>
                </c:pt>
                <c:pt idx="753">
                  <c:v>2813983.02581367</c:v>
                </c:pt>
                <c:pt idx="754">
                  <c:v>2813982.897803765</c:v>
                </c:pt>
                <c:pt idx="755">
                  <c:v>2813982.978873971</c:v>
                </c:pt>
                <c:pt idx="756">
                  <c:v>2813982.993315124</c:v>
                </c:pt>
                <c:pt idx="757">
                  <c:v>2813983.114047199</c:v>
                </c:pt>
                <c:pt idx="758">
                  <c:v>2813982.959571416</c:v>
                </c:pt>
                <c:pt idx="759">
                  <c:v>2813983.437558734</c:v>
                </c:pt>
                <c:pt idx="760">
                  <c:v>2813983.502570414</c:v>
                </c:pt>
                <c:pt idx="761">
                  <c:v>2813983.62839789</c:v>
                </c:pt>
                <c:pt idx="762">
                  <c:v>2813983.54606034</c:v>
                </c:pt>
                <c:pt idx="763">
                  <c:v>2813983.522064581</c:v>
                </c:pt>
                <c:pt idx="764">
                  <c:v>2813983.487043605</c:v>
                </c:pt>
                <c:pt idx="765">
                  <c:v>2813983.235748092</c:v>
                </c:pt>
                <c:pt idx="766">
                  <c:v>2813983.402212052</c:v>
                </c:pt>
                <c:pt idx="767">
                  <c:v>2813983.693173734</c:v>
                </c:pt>
                <c:pt idx="768">
                  <c:v>2813983.482764279</c:v>
                </c:pt>
                <c:pt idx="769">
                  <c:v>2813983.501468975</c:v>
                </c:pt>
                <c:pt idx="770">
                  <c:v>2813983.587335437</c:v>
                </c:pt>
                <c:pt idx="771">
                  <c:v>2813983.101723939</c:v>
                </c:pt>
                <c:pt idx="772">
                  <c:v>2813983.354403029</c:v>
                </c:pt>
                <c:pt idx="773">
                  <c:v>2813983.671227141</c:v>
                </c:pt>
                <c:pt idx="774">
                  <c:v>2813983.29952551</c:v>
                </c:pt>
                <c:pt idx="775">
                  <c:v>2813983.465856098</c:v>
                </c:pt>
                <c:pt idx="776">
                  <c:v>2813983.234614815</c:v>
                </c:pt>
                <c:pt idx="777">
                  <c:v>2813982.864228373</c:v>
                </c:pt>
                <c:pt idx="778">
                  <c:v>2813983.366454137</c:v>
                </c:pt>
                <c:pt idx="779">
                  <c:v>2813983.238260145</c:v>
                </c:pt>
                <c:pt idx="780">
                  <c:v>2813983.25286388</c:v>
                </c:pt>
                <c:pt idx="781">
                  <c:v>2813983.243044202</c:v>
                </c:pt>
                <c:pt idx="782">
                  <c:v>2813983.144136311</c:v>
                </c:pt>
                <c:pt idx="783">
                  <c:v>2813983.186225469</c:v>
                </c:pt>
                <c:pt idx="784">
                  <c:v>2813983.318057929</c:v>
                </c:pt>
                <c:pt idx="785">
                  <c:v>2813983.193011247</c:v>
                </c:pt>
                <c:pt idx="786">
                  <c:v>2813983.010908576</c:v>
                </c:pt>
                <c:pt idx="787">
                  <c:v>2813983.235814479</c:v>
                </c:pt>
                <c:pt idx="788">
                  <c:v>2813983.223850092</c:v>
                </c:pt>
                <c:pt idx="789">
                  <c:v>2813983.307872182</c:v>
                </c:pt>
                <c:pt idx="790">
                  <c:v>2813983.142461194</c:v>
                </c:pt>
                <c:pt idx="791">
                  <c:v>2813983.168840844</c:v>
                </c:pt>
                <c:pt idx="792">
                  <c:v>2813983.248226467</c:v>
                </c:pt>
                <c:pt idx="793">
                  <c:v>2813983.148233656</c:v>
                </c:pt>
                <c:pt idx="794">
                  <c:v>2813983.352773929</c:v>
                </c:pt>
                <c:pt idx="795">
                  <c:v>2813983.176425849</c:v>
                </c:pt>
                <c:pt idx="796">
                  <c:v>2813983.253118853</c:v>
                </c:pt>
                <c:pt idx="797">
                  <c:v>2813983.239166516</c:v>
                </c:pt>
                <c:pt idx="798">
                  <c:v>2813983.287665145</c:v>
                </c:pt>
                <c:pt idx="799">
                  <c:v>2813983.294586657</c:v>
                </c:pt>
                <c:pt idx="800">
                  <c:v>2813983.113105838</c:v>
                </c:pt>
                <c:pt idx="801">
                  <c:v>2813983.241912482</c:v>
                </c:pt>
                <c:pt idx="802">
                  <c:v>2813983.195589264</c:v>
                </c:pt>
                <c:pt idx="803">
                  <c:v>2813983.224807062</c:v>
                </c:pt>
                <c:pt idx="804">
                  <c:v>2813983.340053829</c:v>
                </c:pt>
                <c:pt idx="805">
                  <c:v>2813983.385370181</c:v>
                </c:pt>
                <c:pt idx="806">
                  <c:v>2813983.331897126</c:v>
                </c:pt>
                <c:pt idx="807">
                  <c:v>2813983.294332683</c:v>
                </c:pt>
                <c:pt idx="808">
                  <c:v>2813983.241998868</c:v>
                </c:pt>
                <c:pt idx="809">
                  <c:v>2813983.234351656</c:v>
                </c:pt>
                <c:pt idx="810">
                  <c:v>2813983.237968905</c:v>
                </c:pt>
                <c:pt idx="811">
                  <c:v>2813983.204746018</c:v>
                </c:pt>
                <c:pt idx="812">
                  <c:v>2813983.176514595</c:v>
                </c:pt>
                <c:pt idx="813">
                  <c:v>2813983.306462105</c:v>
                </c:pt>
                <c:pt idx="814">
                  <c:v>2813983.226214675</c:v>
                </c:pt>
                <c:pt idx="815">
                  <c:v>2813983.225968126</c:v>
                </c:pt>
                <c:pt idx="816">
                  <c:v>2813983.245415625</c:v>
                </c:pt>
                <c:pt idx="817">
                  <c:v>2813983.191354311</c:v>
                </c:pt>
                <c:pt idx="818">
                  <c:v>2813983.179997668</c:v>
                </c:pt>
                <c:pt idx="819">
                  <c:v>2813983.211158546</c:v>
                </c:pt>
                <c:pt idx="820">
                  <c:v>2813983.219975053</c:v>
                </c:pt>
                <c:pt idx="821">
                  <c:v>2813983.201706078</c:v>
                </c:pt>
                <c:pt idx="822">
                  <c:v>2813983.241815598</c:v>
                </c:pt>
                <c:pt idx="823">
                  <c:v>2813983.144974445</c:v>
                </c:pt>
                <c:pt idx="824">
                  <c:v>2813983.230679646</c:v>
                </c:pt>
                <c:pt idx="825">
                  <c:v>2813983.169233974</c:v>
                </c:pt>
                <c:pt idx="826">
                  <c:v>2813983.120199278</c:v>
                </c:pt>
                <c:pt idx="827">
                  <c:v>2813983.150794872</c:v>
                </c:pt>
                <c:pt idx="828">
                  <c:v>2813983.058587079</c:v>
                </c:pt>
                <c:pt idx="829">
                  <c:v>2813983.073244011</c:v>
                </c:pt>
                <c:pt idx="830">
                  <c:v>2813982.97024166</c:v>
                </c:pt>
                <c:pt idx="831">
                  <c:v>2813982.974694463</c:v>
                </c:pt>
                <c:pt idx="832">
                  <c:v>2813982.935550815</c:v>
                </c:pt>
                <c:pt idx="833">
                  <c:v>2813982.882860159</c:v>
                </c:pt>
                <c:pt idx="834">
                  <c:v>2813982.873880847</c:v>
                </c:pt>
                <c:pt idx="835">
                  <c:v>2813982.894409857</c:v>
                </c:pt>
                <c:pt idx="836">
                  <c:v>2813982.961500229</c:v>
                </c:pt>
                <c:pt idx="837">
                  <c:v>2813982.909763118</c:v>
                </c:pt>
                <c:pt idx="838">
                  <c:v>2813982.911706467</c:v>
                </c:pt>
                <c:pt idx="839">
                  <c:v>2813982.923040635</c:v>
                </c:pt>
                <c:pt idx="840">
                  <c:v>2813982.907492239</c:v>
                </c:pt>
                <c:pt idx="841">
                  <c:v>2813982.897826702</c:v>
                </c:pt>
                <c:pt idx="842">
                  <c:v>2813982.911146888</c:v>
                </c:pt>
                <c:pt idx="843">
                  <c:v>2813982.898762763</c:v>
                </c:pt>
                <c:pt idx="844">
                  <c:v>2813983.022065401</c:v>
                </c:pt>
                <c:pt idx="845">
                  <c:v>2813982.934132726</c:v>
                </c:pt>
                <c:pt idx="846">
                  <c:v>2813982.937339055</c:v>
                </c:pt>
                <c:pt idx="847">
                  <c:v>2813982.897496728</c:v>
                </c:pt>
                <c:pt idx="848">
                  <c:v>2813982.952067988</c:v>
                </c:pt>
                <c:pt idx="849">
                  <c:v>2813982.87079619</c:v>
                </c:pt>
                <c:pt idx="850">
                  <c:v>2813982.970801919</c:v>
                </c:pt>
                <c:pt idx="851">
                  <c:v>2813982.964421175</c:v>
                </c:pt>
                <c:pt idx="852">
                  <c:v>2813982.913047479</c:v>
                </c:pt>
                <c:pt idx="853">
                  <c:v>2813982.952774977</c:v>
                </c:pt>
                <c:pt idx="854">
                  <c:v>2813983.081926132</c:v>
                </c:pt>
                <c:pt idx="855">
                  <c:v>2813982.967719649</c:v>
                </c:pt>
                <c:pt idx="856">
                  <c:v>2813982.95936365</c:v>
                </c:pt>
                <c:pt idx="857">
                  <c:v>2813982.951033494</c:v>
                </c:pt>
                <c:pt idx="858">
                  <c:v>2813982.974285766</c:v>
                </c:pt>
                <c:pt idx="859">
                  <c:v>2813982.949757364</c:v>
                </c:pt>
                <c:pt idx="860">
                  <c:v>2813982.95735779</c:v>
                </c:pt>
                <c:pt idx="861">
                  <c:v>2813982.974974998</c:v>
                </c:pt>
                <c:pt idx="862">
                  <c:v>2813982.9811313</c:v>
                </c:pt>
                <c:pt idx="863">
                  <c:v>2813983.012925277</c:v>
                </c:pt>
                <c:pt idx="864">
                  <c:v>2813983.009777282</c:v>
                </c:pt>
                <c:pt idx="865">
                  <c:v>2813983.04527186</c:v>
                </c:pt>
                <c:pt idx="866">
                  <c:v>2813983.043740334</c:v>
                </c:pt>
                <c:pt idx="867">
                  <c:v>2813983.046664463</c:v>
                </c:pt>
                <c:pt idx="868">
                  <c:v>2813983.023056394</c:v>
                </c:pt>
                <c:pt idx="869">
                  <c:v>2813983.089071895</c:v>
                </c:pt>
                <c:pt idx="870">
                  <c:v>2813983.079312228</c:v>
                </c:pt>
                <c:pt idx="871">
                  <c:v>2813983.080341363</c:v>
                </c:pt>
                <c:pt idx="872">
                  <c:v>2813983.066957809</c:v>
                </c:pt>
                <c:pt idx="873">
                  <c:v>2813983.071685165</c:v>
                </c:pt>
                <c:pt idx="874">
                  <c:v>2813983.066051978</c:v>
                </c:pt>
                <c:pt idx="875">
                  <c:v>2813983.06790311</c:v>
                </c:pt>
                <c:pt idx="876">
                  <c:v>2813983.09769086</c:v>
                </c:pt>
                <c:pt idx="877">
                  <c:v>2813983.112763125</c:v>
                </c:pt>
                <c:pt idx="878">
                  <c:v>2813983.117303422</c:v>
                </c:pt>
                <c:pt idx="879">
                  <c:v>2813983.143537622</c:v>
                </c:pt>
                <c:pt idx="880">
                  <c:v>2813983.127977876</c:v>
                </c:pt>
                <c:pt idx="881">
                  <c:v>2813983.153955814</c:v>
                </c:pt>
                <c:pt idx="882">
                  <c:v>2813983.109203793</c:v>
                </c:pt>
                <c:pt idx="883">
                  <c:v>2813983.148186012</c:v>
                </c:pt>
                <c:pt idx="884">
                  <c:v>2813983.106111978</c:v>
                </c:pt>
                <c:pt idx="885">
                  <c:v>2813983.101971786</c:v>
                </c:pt>
                <c:pt idx="886">
                  <c:v>2813983.131249821</c:v>
                </c:pt>
                <c:pt idx="887">
                  <c:v>2813983.117735037</c:v>
                </c:pt>
                <c:pt idx="888">
                  <c:v>2813983.132245061</c:v>
                </c:pt>
                <c:pt idx="889">
                  <c:v>2813983.117504544</c:v>
                </c:pt>
                <c:pt idx="890">
                  <c:v>2813983.102678734</c:v>
                </c:pt>
                <c:pt idx="891">
                  <c:v>2813983.102493122</c:v>
                </c:pt>
                <c:pt idx="892">
                  <c:v>2813983.123730608</c:v>
                </c:pt>
                <c:pt idx="893">
                  <c:v>2813983.128704772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Main!$F$2:$F$895</c:f>
              <c:numCache>
                <c:formatCode>General</c:formatCode>
                <c:ptCount val="894"/>
                <c:pt idx="0">
                  <c:v>2778320.886219964</c:v>
                </c:pt>
                <c:pt idx="1">
                  <c:v>27783208.86219963</c:v>
                </c:pt>
                <c:pt idx="2">
                  <c:v>27175571.2308048</c:v>
                </c:pt>
                <c:pt idx="3">
                  <c:v>26568117.13500379</c:v>
                </c:pt>
                <c:pt idx="4">
                  <c:v>25960816.08665079</c:v>
                </c:pt>
                <c:pt idx="5">
                  <c:v>25353642.67571865</c:v>
                </c:pt>
                <c:pt idx="6">
                  <c:v>24746575.32421275</c:v>
                </c:pt>
                <c:pt idx="7">
                  <c:v>24139595.36125033</c:v>
                </c:pt>
                <c:pt idx="8">
                  <c:v>23532686.32065285</c:v>
                </c:pt>
                <c:pt idx="9">
                  <c:v>22925833.39436043</c:v>
                </c:pt>
                <c:pt idx="10">
                  <c:v>22319022.99533523</c:v>
                </c:pt>
                <c:pt idx="11">
                  <c:v>21712242.39677572</c:v>
                </c:pt>
                <c:pt idx="12">
                  <c:v>21105479.42299887</c:v>
                </c:pt>
                <c:pt idx="13">
                  <c:v>20498722.17280056</c:v>
                </c:pt>
                <c:pt idx="14">
                  <c:v>19891958.75940264</c:v>
                </c:pt>
                <c:pt idx="15">
                  <c:v>19285177.05275781</c:v>
                </c:pt>
                <c:pt idx="16">
                  <c:v>18670265.88002016</c:v>
                </c:pt>
                <c:pt idx="17">
                  <c:v>18055137.6747927</c:v>
                </c:pt>
                <c:pt idx="18">
                  <c:v>17439689.49790699</c:v>
                </c:pt>
                <c:pt idx="19">
                  <c:v>16823803.50346951</c:v>
                </c:pt>
                <c:pt idx="20">
                  <c:v>16207339.94819456</c:v>
                </c:pt>
                <c:pt idx="21">
                  <c:v>13891604.43109982</c:v>
                </c:pt>
                <c:pt idx="22">
                  <c:v>12888041.28728944</c:v>
                </c:pt>
                <c:pt idx="23">
                  <c:v>12276356.27111852</c:v>
                </c:pt>
                <c:pt idx="24">
                  <c:v>11787528.15960862</c:v>
                </c:pt>
                <c:pt idx="25">
                  <c:v>11677935.90772931</c:v>
                </c:pt>
                <c:pt idx="26">
                  <c:v>11312460.23045962</c:v>
                </c:pt>
                <c:pt idx="27">
                  <c:v>11204600.36478165</c:v>
                </c:pt>
                <c:pt idx="28">
                  <c:v>10916985.0278903</c:v>
                </c:pt>
                <c:pt idx="29">
                  <c:v>10811108.99998199</c:v>
                </c:pt>
                <c:pt idx="30">
                  <c:v>10583837.14803619</c:v>
                </c:pt>
                <c:pt idx="31">
                  <c:v>10480252.53324861</c:v>
                </c:pt>
                <c:pt idx="32">
                  <c:v>10299959.14127293</c:v>
                </c:pt>
                <c:pt idx="33">
                  <c:v>10326215.72318442</c:v>
                </c:pt>
                <c:pt idx="34">
                  <c:v>10686693.85774353</c:v>
                </c:pt>
                <c:pt idx="35">
                  <c:v>10326292.59041168</c:v>
                </c:pt>
                <c:pt idx="36">
                  <c:v>10687811.82952989</c:v>
                </c:pt>
                <c:pt idx="37">
                  <c:v>10326423.59563868</c:v>
                </c:pt>
                <c:pt idx="38">
                  <c:v>10688530.37771434</c:v>
                </c:pt>
                <c:pt idx="39">
                  <c:v>10326402.89151914</c:v>
                </c:pt>
                <c:pt idx="40">
                  <c:v>10688947.521942</c:v>
                </c:pt>
                <c:pt idx="41">
                  <c:v>10432010.55042842</c:v>
                </c:pt>
                <c:pt idx="42">
                  <c:v>9992511.137783004</c:v>
                </c:pt>
                <c:pt idx="43">
                  <c:v>9311349.427062837</c:v>
                </c:pt>
                <c:pt idx="44">
                  <c:v>8975863.507244466</c:v>
                </c:pt>
                <c:pt idx="45">
                  <c:v>8680349.010407688</c:v>
                </c:pt>
                <c:pt idx="46">
                  <c:v>8741448.675145192</c:v>
                </c:pt>
                <c:pt idx="47">
                  <c:v>8810056.761922354</c:v>
                </c:pt>
                <c:pt idx="48">
                  <c:v>8473344.009287531</c:v>
                </c:pt>
                <c:pt idx="49">
                  <c:v>8001346.999904109</c:v>
                </c:pt>
                <c:pt idx="50">
                  <c:v>7886904.528169001</c:v>
                </c:pt>
                <c:pt idx="51">
                  <c:v>7852869.37706541</c:v>
                </c:pt>
                <c:pt idx="52">
                  <c:v>7733363.450859545</c:v>
                </c:pt>
                <c:pt idx="53">
                  <c:v>7587968.80384118</c:v>
                </c:pt>
                <c:pt idx="54">
                  <c:v>7642910.206150914</c:v>
                </c:pt>
                <c:pt idx="55">
                  <c:v>7491419.614402475</c:v>
                </c:pt>
                <c:pt idx="56">
                  <c:v>7499615.749827116</c:v>
                </c:pt>
                <c:pt idx="57">
                  <c:v>7518963.648111703</c:v>
                </c:pt>
                <c:pt idx="58">
                  <c:v>7526485.301128621</c:v>
                </c:pt>
                <c:pt idx="59">
                  <c:v>7534607.039264242</c:v>
                </c:pt>
                <c:pt idx="60">
                  <c:v>7559016.820766171</c:v>
                </c:pt>
                <c:pt idx="61">
                  <c:v>7524833.433466299</c:v>
                </c:pt>
                <c:pt idx="62">
                  <c:v>7536535.506062618</c:v>
                </c:pt>
                <c:pt idx="63">
                  <c:v>7430338.713007264</c:v>
                </c:pt>
                <c:pt idx="64">
                  <c:v>7363935.422100429</c:v>
                </c:pt>
                <c:pt idx="65">
                  <c:v>6954355.027441041</c:v>
                </c:pt>
                <c:pt idx="66">
                  <c:v>6654264.39057206</c:v>
                </c:pt>
                <c:pt idx="67">
                  <c:v>6512287.110794346</c:v>
                </c:pt>
                <c:pt idx="68">
                  <c:v>6340201.14152797</c:v>
                </c:pt>
                <c:pt idx="69">
                  <c:v>6355518.655027854</c:v>
                </c:pt>
                <c:pt idx="70">
                  <c:v>6090140.928364428</c:v>
                </c:pt>
                <c:pt idx="71">
                  <c:v>5915356.423596931</c:v>
                </c:pt>
                <c:pt idx="72">
                  <c:v>5903732.305963185</c:v>
                </c:pt>
                <c:pt idx="73">
                  <c:v>5895610.164732832</c:v>
                </c:pt>
                <c:pt idx="74">
                  <c:v>5725966.807259076</c:v>
                </c:pt>
                <c:pt idx="75">
                  <c:v>5586612.800705407</c:v>
                </c:pt>
                <c:pt idx="76">
                  <c:v>5417845.12690437</c:v>
                </c:pt>
                <c:pt idx="77">
                  <c:v>5392862.940716739</c:v>
                </c:pt>
                <c:pt idx="78">
                  <c:v>5401730.536356219</c:v>
                </c:pt>
                <c:pt idx="79">
                  <c:v>5309498.519230539</c:v>
                </c:pt>
                <c:pt idx="80">
                  <c:v>5315187.242513545</c:v>
                </c:pt>
                <c:pt idx="81">
                  <c:v>5266992.233942435</c:v>
                </c:pt>
                <c:pt idx="82">
                  <c:v>5268751.372468485</c:v>
                </c:pt>
                <c:pt idx="83">
                  <c:v>5185475.343884874</c:v>
                </c:pt>
                <c:pt idx="84">
                  <c:v>5184547.215967607</c:v>
                </c:pt>
                <c:pt idx="85">
                  <c:v>5099847.585684113</c:v>
                </c:pt>
                <c:pt idx="86">
                  <c:v>5102316.620661048</c:v>
                </c:pt>
                <c:pt idx="87">
                  <c:v>4919202.792160884</c:v>
                </c:pt>
                <c:pt idx="88">
                  <c:v>4758051.339245243</c:v>
                </c:pt>
                <c:pt idx="89">
                  <c:v>4691288.0616429</c:v>
                </c:pt>
                <c:pt idx="90">
                  <c:v>4665840.531742635</c:v>
                </c:pt>
                <c:pt idx="91">
                  <c:v>4672245.476264802</c:v>
                </c:pt>
                <c:pt idx="92">
                  <c:v>4503459.945941533</c:v>
                </c:pt>
                <c:pt idx="93">
                  <c:v>4437176.875201724</c:v>
                </c:pt>
                <c:pt idx="94">
                  <c:v>4410476.659851897</c:v>
                </c:pt>
                <c:pt idx="95">
                  <c:v>4422683.181935269</c:v>
                </c:pt>
                <c:pt idx="96">
                  <c:v>4315212.974423673</c:v>
                </c:pt>
                <c:pt idx="97">
                  <c:v>4228777.016592663</c:v>
                </c:pt>
                <c:pt idx="98">
                  <c:v>4114751.832680371</c:v>
                </c:pt>
                <c:pt idx="99">
                  <c:v>4066173.593954497</c:v>
                </c:pt>
                <c:pt idx="100">
                  <c:v>4049678.20088713</c:v>
                </c:pt>
                <c:pt idx="101">
                  <c:v>4049555.441836823</c:v>
                </c:pt>
                <c:pt idx="102">
                  <c:v>3977643.969214744</c:v>
                </c:pt>
                <c:pt idx="103">
                  <c:v>3939101.692634553</c:v>
                </c:pt>
                <c:pt idx="104">
                  <c:v>3937993.971123026</c:v>
                </c:pt>
                <c:pt idx="105">
                  <c:v>3909884.429588489</c:v>
                </c:pt>
                <c:pt idx="106">
                  <c:v>3912775.9315159</c:v>
                </c:pt>
                <c:pt idx="107">
                  <c:v>3870149.47291774</c:v>
                </c:pt>
                <c:pt idx="108">
                  <c:v>3768124.990633444</c:v>
                </c:pt>
                <c:pt idx="109">
                  <c:v>3684428.001176091</c:v>
                </c:pt>
                <c:pt idx="110">
                  <c:v>3626076.851909835</c:v>
                </c:pt>
                <c:pt idx="111">
                  <c:v>3570635.323464383</c:v>
                </c:pt>
                <c:pt idx="112">
                  <c:v>3580917.685650485</c:v>
                </c:pt>
                <c:pt idx="113">
                  <c:v>3488209.540574882</c:v>
                </c:pt>
                <c:pt idx="114">
                  <c:v>3449199.875909174</c:v>
                </c:pt>
                <c:pt idx="115">
                  <c:v>3449762.97875927</c:v>
                </c:pt>
                <c:pt idx="116">
                  <c:v>3392071.392856781</c:v>
                </c:pt>
                <c:pt idx="117">
                  <c:v>3326083.065144964</c:v>
                </c:pt>
                <c:pt idx="118">
                  <c:v>3263104.630995247</c:v>
                </c:pt>
                <c:pt idx="119">
                  <c:v>3202012.091858714</c:v>
                </c:pt>
                <c:pt idx="120">
                  <c:v>3172946.487776089</c:v>
                </c:pt>
                <c:pt idx="121">
                  <c:v>3146884.568386027</c:v>
                </c:pt>
                <c:pt idx="122">
                  <c:v>3148483.902277314</c:v>
                </c:pt>
                <c:pt idx="123">
                  <c:v>3107257.88338866</c:v>
                </c:pt>
                <c:pt idx="124">
                  <c:v>3085341.503910306</c:v>
                </c:pt>
                <c:pt idx="125">
                  <c:v>3085940.595817875</c:v>
                </c:pt>
                <c:pt idx="126">
                  <c:v>3063194.438377727</c:v>
                </c:pt>
                <c:pt idx="127">
                  <c:v>3069248.09943617</c:v>
                </c:pt>
                <c:pt idx="128">
                  <c:v>3012818.003596585</c:v>
                </c:pt>
                <c:pt idx="129">
                  <c:v>2957774.306891821</c:v>
                </c:pt>
                <c:pt idx="130">
                  <c:v>2903871.157825781</c:v>
                </c:pt>
                <c:pt idx="131">
                  <c:v>2886473.139624493</c:v>
                </c:pt>
                <c:pt idx="132">
                  <c:v>2885864.707485049</c:v>
                </c:pt>
                <c:pt idx="133">
                  <c:v>2882330.927418397</c:v>
                </c:pt>
                <c:pt idx="134">
                  <c:v>2826252.008390916</c:v>
                </c:pt>
                <c:pt idx="135">
                  <c:v>2793565.311504494</c:v>
                </c:pt>
                <c:pt idx="136">
                  <c:v>2787248.427531923</c:v>
                </c:pt>
                <c:pt idx="137">
                  <c:v>2789850.609606035</c:v>
                </c:pt>
                <c:pt idx="138">
                  <c:v>2753779.858792814</c:v>
                </c:pt>
                <c:pt idx="139">
                  <c:v>2713019.254845669</c:v>
                </c:pt>
                <c:pt idx="140">
                  <c:v>2674451.95711968</c:v>
                </c:pt>
                <c:pt idx="141">
                  <c:v>2626081.028444037</c:v>
                </c:pt>
                <c:pt idx="142">
                  <c:v>2599729.349217685</c:v>
                </c:pt>
                <c:pt idx="143">
                  <c:v>2588181.317492897</c:v>
                </c:pt>
                <c:pt idx="144">
                  <c:v>2588742.970553155</c:v>
                </c:pt>
                <c:pt idx="145">
                  <c:v>2550024.895894555</c:v>
                </c:pt>
                <c:pt idx="146">
                  <c:v>2528142.846885302</c:v>
                </c:pt>
                <c:pt idx="147">
                  <c:v>2526103.58026593</c:v>
                </c:pt>
                <c:pt idx="148">
                  <c:v>2531214.053713407</c:v>
                </c:pt>
                <c:pt idx="149">
                  <c:v>2512513.132772669</c:v>
                </c:pt>
                <c:pt idx="150">
                  <c:v>2512408.971617158</c:v>
                </c:pt>
                <c:pt idx="151">
                  <c:v>2470340.736241865</c:v>
                </c:pt>
                <c:pt idx="152">
                  <c:v>2438362.057717808</c:v>
                </c:pt>
                <c:pt idx="153">
                  <c:v>2412143.172410534</c:v>
                </c:pt>
                <c:pt idx="154">
                  <c:v>2387480.86789687</c:v>
                </c:pt>
                <c:pt idx="155">
                  <c:v>2392049.741693441</c:v>
                </c:pt>
                <c:pt idx="156">
                  <c:v>2354109.441787418</c:v>
                </c:pt>
                <c:pt idx="157">
                  <c:v>2329138.893136973</c:v>
                </c:pt>
                <c:pt idx="158">
                  <c:v>2308769.048436252</c:v>
                </c:pt>
                <c:pt idx="159">
                  <c:v>2308242.7738436</c:v>
                </c:pt>
                <c:pt idx="160">
                  <c:v>2279297.690475503</c:v>
                </c:pt>
                <c:pt idx="161">
                  <c:v>2246102.366707482</c:v>
                </c:pt>
                <c:pt idx="162">
                  <c:v>2213755.030605224</c:v>
                </c:pt>
                <c:pt idx="163">
                  <c:v>2191451.471495417</c:v>
                </c:pt>
                <c:pt idx="164">
                  <c:v>2179908.376418055</c:v>
                </c:pt>
                <c:pt idx="165">
                  <c:v>2165217.117931631</c:v>
                </c:pt>
                <c:pt idx="166">
                  <c:v>2165977.254824257</c:v>
                </c:pt>
                <c:pt idx="167">
                  <c:v>2143725.600660685</c:v>
                </c:pt>
                <c:pt idx="168">
                  <c:v>2116450.627329574</c:v>
                </c:pt>
                <c:pt idx="169">
                  <c:v>2092400.833721034</c:v>
                </c:pt>
                <c:pt idx="170">
                  <c:v>2078450.966830107</c:v>
                </c:pt>
                <c:pt idx="171">
                  <c:v>2076502.478716995</c:v>
                </c:pt>
                <c:pt idx="172">
                  <c:v>2053004.257772291</c:v>
                </c:pt>
                <c:pt idx="173">
                  <c:v>2028893.619210398</c:v>
                </c:pt>
                <c:pt idx="174">
                  <c:v>2020185.328400776</c:v>
                </c:pt>
                <c:pt idx="175">
                  <c:v>2020738.871147841</c:v>
                </c:pt>
                <c:pt idx="176">
                  <c:v>2018441.806720323</c:v>
                </c:pt>
                <c:pt idx="177">
                  <c:v>1992837.506537791</c:v>
                </c:pt>
                <c:pt idx="178">
                  <c:v>1975868.620760437</c:v>
                </c:pt>
                <c:pt idx="179">
                  <c:v>1971461.964073274</c:v>
                </c:pt>
                <c:pt idx="180">
                  <c:v>1972700.316815224</c:v>
                </c:pt>
                <c:pt idx="181">
                  <c:v>1953134.826053055</c:v>
                </c:pt>
                <c:pt idx="182">
                  <c:v>1931832.366682253</c:v>
                </c:pt>
                <c:pt idx="183">
                  <c:v>1911817.667371064</c:v>
                </c:pt>
                <c:pt idx="184">
                  <c:v>1886407.464310551</c:v>
                </c:pt>
                <c:pt idx="185">
                  <c:v>1880533.057360637</c:v>
                </c:pt>
                <c:pt idx="186">
                  <c:v>1879472.454697841</c:v>
                </c:pt>
                <c:pt idx="187">
                  <c:v>1868119.815682668</c:v>
                </c:pt>
                <c:pt idx="188">
                  <c:v>1855222.44078359</c:v>
                </c:pt>
                <c:pt idx="189">
                  <c:v>1836697.722057091</c:v>
                </c:pt>
                <c:pt idx="190">
                  <c:v>1817553.361906385</c:v>
                </c:pt>
                <c:pt idx="191">
                  <c:v>1802218.390095584</c:v>
                </c:pt>
                <c:pt idx="192">
                  <c:v>1795764.636883025</c:v>
                </c:pt>
                <c:pt idx="193">
                  <c:v>1778116.659537996</c:v>
                </c:pt>
                <c:pt idx="194">
                  <c:v>1761678.550874633</c:v>
                </c:pt>
                <c:pt idx="195">
                  <c:v>1748221.90506334</c:v>
                </c:pt>
                <c:pt idx="196">
                  <c:v>1735504.936592367</c:v>
                </c:pt>
                <c:pt idx="197">
                  <c:v>1737926.063372606</c:v>
                </c:pt>
                <c:pt idx="198">
                  <c:v>1718926.85149695</c:v>
                </c:pt>
                <c:pt idx="199">
                  <c:v>1706007.46520557</c:v>
                </c:pt>
                <c:pt idx="200">
                  <c:v>1695423.754086461</c:v>
                </c:pt>
                <c:pt idx="201">
                  <c:v>1695001.321824796</c:v>
                </c:pt>
                <c:pt idx="202">
                  <c:v>1680467.653627557</c:v>
                </c:pt>
                <c:pt idx="203">
                  <c:v>1663096.587358129</c:v>
                </c:pt>
                <c:pt idx="204">
                  <c:v>1645401.659795914</c:v>
                </c:pt>
                <c:pt idx="205">
                  <c:v>1632901.198241086</c:v>
                </c:pt>
                <c:pt idx="206">
                  <c:v>1626532.257958273</c:v>
                </c:pt>
                <c:pt idx="207">
                  <c:v>1627689.736953253</c:v>
                </c:pt>
                <c:pt idx="208">
                  <c:v>1620645.234300952</c:v>
                </c:pt>
                <c:pt idx="209">
                  <c:v>1619811.639219672</c:v>
                </c:pt>
                <c:pt idx="210">
                  <c:v>1609447.980994962</c:v>
                </c:pt>
                <c:pt idx="211">
                  <c:v>1598769.629724641</c:v>
                </c:pt>
                <c:pt idx="212">
                  <c:v>1583377.920298723</c:v>
                </c:pt>
                <c:pt idx="213">
                  <c:v>1569088.031964974</c:v>
                </c:pt>
                <c:pt idx="214">
                  <c:v>1556804.888315192</c:v>
                </c:pt>
                <c:pt idx="215">
                  <c:v>1544431.58235161</c:v>
                </c:pt>
                <c:pt idx="216">
                  <c:v>1530507.528482727</c:v>
                </c:pt>
                <c:pt idx="217">
                  <c:v>1525588.145876529</c:v>
                </c:pt>
                <c:pt idx="218">
                  <c:v>1526341.938639723</c:v>
                </c:pt>
                <c:pt idx="219">
                  <c:v>1524814.884251633</c:v>
                </c:pt>
                <c:pt idx="220">
                  <c:v>1510774.749783271</c:v>
                </c:pt>
                <c:pt idx="221">
                  <c:v>1501368.408469329</c:v>
                </c:pt>
                <c:pt idx="222">
                  <c:v>1499476.680020124</c:v>
                </c:pt>
                <c:pt idx="223">
                  <c:v>1500212.761330172</c:v>
                </c:pt>
                <c:pt idx="224">
                  <c:v>1486814.759222828</c:v>
                </c:pt>
                <c:pt idx="225">
                  <c:v>1475753.486512785</c:v>
                </c:pt>
                <c:pt idx="226">
                  <c:v>1460584.951439864</c:v>
                </c:pt>
                <c:pt idx="227">
                  <c:v>1454024.775097523</c:v>
                </c:pt>
                <c:pt idx="228">
                  <c:v>1449583.928494032</c:v>
                </c:pt>
                <c:pt idx="229">
                  <c:v>1448977.41540647</c:v>
                </c:pt>
                <c:pt idx="230">
                  <c:v>1446095.919370881</c:v>
                </c:pt>
                <c:pt idx="231">
                  <c:v>1446942.244280296</c:v>
                </c:pt>
                <c:pt idx="232">
                  <c:v>1435966.151356004</c:v>
                </c:pt>
                <c:pt idx="233">
                  <c:v>1424744.901122265</c:v>
                </c:pt>
                <c:pt idx="234">
                  <c:v>1413075.632419684</c:v>
                </c:pt>
                <c:pt idx="235">
                  <c:v>1403550.28642878</c:v>
                </c:pt>
                <c:pt idx="236">
                  <c:v>1399720.836875051</c:v>
                </c:pt>
                <c:pt idx="237">
                  <c:v>1389121.900289011</c:v>
                </c:pt>
                <c:pt idx="238">
                  <c:v>1379457.394165102</c:v>
                </c:pt>
                <c:pt idx="239">
                  <c:v>1371257.302182906</c:v>
                </c:pt>
                <c:pt idx="240">
                  <c:v>1363246.937007928</c:v>
                </c:pt>
                <c:pt idx="241">
                  <c:v>1364861.764344827</c:v>
                </c:pt>
                <c:pt idx="242">
                  <c:v>1353795.784632999</c:v>
                </c:pt>
                <c:pt idx="243">
                  <c:v>1346477.256999681</c:v>
                </c:pt>
                <c:pt idx="244">
                  <c:v>1337456.218056733</c:v>
                </c:pt>
                <c:pt idx="245">
                  <c:v>1327738.323086831</c:v>
                </c:pt>
                <c:pt idx="246">
                  <c:v>1316637.737880798</c:v>
                </c:pt>
                <c:pt idx="247">
                  <c:v>1308753.925290264</c:v>
                </c:pt>
                <c:pt idx="248">
                  <c:v>1302552.620187402</c:v>
                </c:pt>
                <c:pt idx="249">
                  <c:v>1298434.997928592</c:v>
                </c:pt>
                <c:pt idx="250">
                  <c:v>1299180.135156977</c:v>
                </c:pt>
                <c:pt idx="251">
                  <c:v>1294452.128023118</c:v>
                </c:pt>
                <c:pt idx="252">
                  <c:v>1293991.001382694</c:v>
                </c:pt>
                <c:pt idx="253">
                  <c:v>1287791.786059841</c:v>
                </c:pt>
                <c:pt idx="254">
                  <c:v>1281688.610800033</c:v>
                </c:pt>
                <c:pt idx="255">
                  <c:v>1272401.036108842</c:v>
                </c:pt>
                <c:pt idx="256">
                  <c:v>1263489.805190662</c:v>
                </c:pt>
                <c:pt idx="257">
                  <c:v>1255507.174648286</c:v>
                </c:pt>
                <c:pt idx="258">
                  <c:v>1248016.150891155</c:v>
                </c:pt>
                <c:pt idx="259">
                  <c:v>1239351.025495176</c:v>
                </c:pt>
                <c:pt idx="260">
                  <c:v>1236860.55973505</c:v>
                </c:pt>
                <c:pt idx="261">
                  <c:v>1238303.31903459</c:v>
                </c:pt>
                <c:pt idx="262">
                  <c:v>1237115.621780099</c:v>
                </c:pt>
                <c:pt idx="263">
                  <c:v>1228814.93374792</c:v>
                </c:pt>
                <c:pt idx="264">
                  <c:v>1223364.838011497</c:v>
                </c:pt>
                <c:pt idx="265">
                  <c:v>1221269.061842229</c:v>
                </c:pt>
                <c:pt idx="266">
                  <c:v>1214622.722781454</c:v>
                </c:pt>
                <c:pt idx="267">
                  <c:v>1208656.856744638</c:v>
                </c:pt>
                <c:pt idx="268">
                  <c:v>1198936.840066181</c:v>
                </c:pt>
                <c:pt idx="269">
                  <c:v>1194856.420246324</c:v>
                </c:pt>
                <c:pt idx="270">
                  <c:v>1192167.496043709</c:v>
                </c:pt>
                <c:pt idx="271">
                  <c:v>1191728.53005364</c:v>
                </c:pt>
                <c:pt idx="272">
                  <c:v>1190389.375547487</c:v>
                </c:pt>
                <c:pt idx="273">
                  <c:v>1190996.878718849</c:v>
                </c:pt>
                <c:pt idx="274">
                  <c:v>1184170.447718161</c:v>
                </c:pt>
                <c:pt idx="275">
                  <c:v>1177176.929697428</c:v>
                </c:pt>
                <c:pt idx="276">
                  <c:v>1169990.849139798</c:v>
                </c:pt>
                <c:pt idx="277">
                  <c:v>1164238.27200414</c:v>
                </c:pt>
                <c:pt idx="278">
                  <c:v>1162621.546838335</c:v>
                </c:pt>
                <c:pt idx="279">
                  <c:v>1156196.478465924</c:v>
                </c:pt>
                <c:pt idx="280">
                  <c:v>1150581.310499575</c:v>
                </c:pt>
                <c:pt idx="281">
                  <c:v>1145248.140805864</c:v>
                </c:pt>
                <c:pt idx="282">
                  <c:v>1139521.231102867</c:v>
                </c:pt>
                <c:pt idx="283">
                  <c:v>1140863.980201013</c:v>
                </c:pt>
                <c:pt idx="284">
                  <c:v>1134255.459787038</c:v>
                </c:pt>
                <c:pt idx="285">
                  <c:v>1130115.18698523</c:v>
                </c:pt>
                <c:pt idx="286">
                  <c:v>1124266.625502846</c:v>
                </c:pt>
                <c:pt idx="287">
                  <c:v>1118565.942576863</c:v>
                </c:pt>
                <c:pt idx="288">
                  <c:v>1111395.584123049</c:v>
                </c:pt>
                <c:pt idx="289">
                  <c:v>1107091.094338861</c:v>
                </c:pt>
                <c:pt idx="290">
                  <c:v>1103218.907256092</c:v>
                </c:pt>
                <c:pt idx="291">
                  <c:v>1100734.191326163</c:v>
                </c:pt>
                <c:pt idx="292">
                  <c:v>1101292.187348973</c:v>
                </c:pt>
                <c:pt idx="293">
                  <c:v>1098011.863615006</c:v>
                </c:pt>
                <c:pt idx="294">
                  <c:v>1097636.097097208</c:v>
                </c:pt>
                <c:pt idx="295">
                  <c:v>1094529.623684008</c:v>
                </c:pt>
                <c:pt idx="296">
                  <c:v>1091747.997263264</c:v>
                </c:pt>
                <c:pt idx="297">
                  <c:v>1086493.326595554</c:v>
                </c:pt>
                <c:pt idx="298">
                  <c:v>1081078.160152914</c:v>
                </c:pt>
                <c:pt idx="299">
                  <c:v>1075567.176037544</c:v>
                </c:pt>
                <c:pt idx="300">
                  <c:v>1071325.388026008</c:v>
                </c:pt>
                <c:pt idx="301">
                  <c:v>1065877.651448531</c:v>
                </c:pt>
                <c:pt idx="302">
                  <c:v>1065257.492358596</c:v>
                </c:pt>
                <c:pt idx="303">
                  <c:v>1067720.557350148</c:v>
                </c:pt>
                <c:pt idx="304">
                  <c:v>1066599.843367258</c:v>
                </c:pt>
                <c:pt idx="305">
                  <c:v>1061988.680289998</c:v>
                </c:pt>
                <c:pt idx="306">
                  <c:v>1059052.844696685</c:v>
                </c:pt>
                <c:pt idx="307">
                  <c:v>1059222.027079739</c:v>
                </c:pt>
                <c:pt idx="308">
                  <c:v>1056152.158861346</c:v>
                </c:pt>
                <c:pt idx="309">
                  <c:v>1054132.403395319</c:v>
                </c:pt>
                <c:pt idx="310">
                  <c:v>1048160.406635512</c:v>
                </c:pt>
                <c:pt idx="311">
                  <c:v>1046193.631762157</c:v>
                </c:pt>
                <c:pt idx="312">
                  <c:v>1044968.399141283</c:v>
                </c:pt>
                <c:pt idx="313">
                  <c:v>1044630.010704362</c:v>
                </c:pt>
                <c:pt idx="314">
                  <c:v>1044698.181417345</c:v>
                </c:pt>
                <c:pt idx="315">
                  <c:v>1045249.741440361</c:v>
                </c:pt>
                <c:pt idx="316">
                  <c:v>1041272.880029375</c:v>
                </c:pt>
                <c:pt idx="317">
                  <c:v>1037151.908035692</c:v>
                </c:pt>
                <c:pt idx="318">
                  <c:v>1033383.889154024</c:v>
                </c:pt>
                <c:pt idx="319">
                  <c:v>1030771.891043888</c:v>
                </c:pt>
                <c:pt idx="320">
                  <c:v>1031509.036091361</c:v>
                </c:pt>
                <c:pt idx="321">
                  <c:v>1028444.741788833</c:v>
                </c:pt>
                <c:pt idx="322">
                  <c:v>1026435.945354512</c:v>
                </c:pt>
                <c:pt idx="323">
                  <c:v>1023030.852341984</c:v>
                </c:pt>
                <c:pt idx="324">
                  <c:v>1023623.979300444</c:v>
                </c:pt>
                <c:pt idx="325">
                  <c:v>1017505.545954569</c:v>
                </c:pt>
                <c:pt idx="326">
                  <c:v>1017811.506538238</c:v>
                </c:pt>
                <c:pt idx="327">
                  <c:v>1015984.570699351</c:v>
                </c:pt>
                <c:pt idx="328">
                  <c:v>1012223.267700127</c:v>
                </c:pt>
                <c:pt idx="329">
                  <c:v>1012742.131954552</c:v>
                </c:pt>
                <c:pt idx="330">
                  <c:v>1008486.737428974</c:v>
                </c:pt>
                <c:pt idx="331">
                  <c:v>1007983.038081634</c:v>
                </c:pt>
                <c:pt idx="332">
                  <c:v>1006251.838664225</c:v>
                </c:pt>
                <c:pt idx="333">
                  <c:v>1005171.016014515</c:v>
                </c:pt>
                <c:pt idx="334">
                  <c:v>1004813.996299921</c:v>
                </c:pt>
                <c:pt idx="335">
                  <c:v>1003157.40711694</c:v>
                </c:pt>
                <c:pt idx="336">
                  <c:v>1002807.904582961</c:v>
                </c:pt>
                <c:pt idx="337">
                  <c:v>1002676.437975405</c:v>
                </c:pt>
                <c:pt idx="338">
                  <c:v>1003183.0874996</c:v>
                </c:pt>
                <c:pt idx="339">
                  <c:v>1002120.537398343</c:v>
                </c:pt>
                <c:pt idx="340">
                  <c:v>1000335.436661613</c:v>
                </c:pt>
                <c:pt idx="341">
                  <c:v>996680.4668409572</c:v>
                </c:pt>
                <c:pt idx="342">
                  <c:v>997166.5388297139</c:v>
                </c:pt>
                <c:pt idx="343">
                  <c:v>995149.5473193508</c:v>
                </c:pt>
                <c:pt idx="344">
                  <c:v>991516.3037257401</c:v>
                </c:pt>
                <c:pt idx="345">
                  <c:v>994758.5302650402</c:v>
                </c:pt>
                <c:pt idx="346">
                  <c:v>997043.3063675181</c:v>
                </c:pt>
                <c:pt idx="347">
                  <c:v>999199.0557607054</c:v>
                </c:pt>
                <c:pt idx="348">
                  <c:v>999036.7964838051</c:v>
                </c:pt>
                <c:pt idx="349">
                  <c:v>1001794.827725045</c:v>
                </c:pt>
                <c:pt idx="350">
                  <c:v>1002467.99158478</c:v>
                </c:pt>
                <c:pt idx="351">
                  <c:v>1004213.962846657</c:v>
                </c:pt>
                <c:pt idx="352">
                  <c:v>1002913.530401955</c:v>
                </c:pt>
                <c:pt idx="353">
                  <c:v>1003745.499399094</c:v>
                </c:pt>
                <c:pt idx="354">
                  <c:v>1004211.606070757</c:v>
                </c:pt>
                <c:pt idx="355">
                  <c:v>1004179.82731618</c:v>
                </c:pt>
                <c:pt idx="356">
                  <c:v>1005100.45027682</c:v>
                </c:pt>
                <c:pt idx="357">
                  <c:v>1004781.827849594</c:v>
                </c:pt>
                <c:pt idx="358">
                  <c:v>1005181.892504537</c:v>
                </c:pt>
                <c:pt idx="359">
                  <c:v>1003313.296842661</c:v>
                </c:pt>
                <c:pt idx="360">
                  <c:v>1003013.544121628</c:v>
                </c:pt>
                <c:pt idx="361">
                  <c:v>1001690.616649558</c:v>
                </c:pt>
                <c:pt idx="362">
                  <c:v>1005317.837928628</c:v>
                </c:pt>
                <c:pt idx="363">
                  <c:v>1005880.571129621</c:v>
                </c:pt>
                <c:pt idx="364">
                  <c:v>1007344.218035983</c:v>
                </c:pt>
                <c:pt idx="365">
                  <c:v>1009696.68416112</c:v>
                </c:pt>
                <c:pt idx="366">
                  <c:v>1010294.254539919</c:v>
                </c:pt>
                <c:pt idx="367">
                  <c:v>1007470.652622278</c:v>
                </c:pt>
                <c:pt idx="368">
                  <c:v>1004730.362079857</c:v>
                </c:pt>
                <c:pt idx="369">
                  <c:v>1005772.938243252</c:v>
                </c:pt>
                <c:pt idx="370">
                  <c:v>1000164.6487928</c:v>
                </c:pt>
                <c:pt idx="371">
                  <c:v>997066.8836732733</c:v>
                </c:pt>
                <c:pt idx="372">
                  <c:v>998941.5927060334</c:v>
                </c:pt>
                <c:pt idx="373">
                  <c:v>996643.9449566179</c:v>
                </c:pt>
                <c:pt idx="374">
                  <c:v>996091.3860534373</c:v>
                </c:pt>
                <c:pt idx="375">
                  <c:v>995752.9686961287</c:v>
                </c:pt>
                <c:pt idx="376">
                  <c:v>994955.0019249378</c:v>
                </c:pt>
                <c:pt idx="377">
                  <c:v>996107.864887469</c:v>
                </c:pt>
                <c:pt idx="378">
                  <c:v>995698.9715038668</c:v>
                </c:pt>
                <c:pt idx="379">
                  <c:v>995174.1982692133</c:v>
                </c:pt>
                <c:pt idx="380">
                  <c:v>995410.3593679327</c:v>
                </c:pt>
                <c:pt idx="381">
                  <c:v>995946.4070443005</c:v>
                </c:pt>
                <c:pt idx="382">
                  <c:v>994837.1186334159</c:v>
                </c:pt>
                <c:pt idx="383">
                  <c:v>990759.444121493</c:v>
                </c:pt>
                <c:pt idx="384">
                  <c:v>994979.1196782412</c:v>
                </c:pt>
                <c:pt idx="385">
                  <c:v>996634.4594297385</c:v>
                </c:pt>
                <c:pt idx="386">
                  <c:v>994504.9929341059</c:v>
                </c:pt>
                <c:pt idx="387">
                  <c:v>997347.7924159407</c:v>
                </c:pt>
                <c:pt idx="388">
                  <c:v>997256.599480646</c:v>
                </c:pt>
                <c:pt idx="389">
                  <c:v>995077.1396871977</c:v>
                </c:pt>
                <c:pt idx="390">
                  <c:v>998902.5647326051</c:v>
                </c:pt>
                <c:pt idx="391">
                  <c:v>996041.2679777232</c:v>
                </c:pt>
                <c:pt idx="392">
                  <c:v>997024.1319920874</c:v>
                </c:pt>
                <c:pt idx="393">
                  <c:v>1003051.629742379</c:v>
                </c:pt>
                <c:pt idx="394">
                  <c:v>996155.1478849553</c:v>
                </c:pt>
                <c:pt idx="395">
                  <c:v>997408.7813784126</c:v>
                </c:pt>
                <c:pt idx="396">
                  <c:v>997743.980334198</c:v>
                </c:pt>
                <c:pt idx="397">
                  <c:v>999182.6700144383</c:v>
                </c:pt>
                <c:pt idx="398">
                  <c:v>997114.1947390258</c:v>
                </c:pt>
                <c:pt idx="399">
                  <c:v>998067.296148359</c:v>
                </c:pt>
                <c:pt idx="400">
                  <c:v>997760.2899496192</c:v>
                </c:pt>
                <c:pt idx="401">
                  <c:v>997897.7413407459</c:v>
                </c:pt>
                <c:pt idx="402">
                  <c:v>998359.5949035706</c:v>
                </c:pt>
                <c:pt idx="403">
                  <c:v>997831.379895127</c:v>
                </c:pt>
                <c:pt idx="404">
                  <c:v>996849.3032662657</c:v>
                </c:pt>
                <c:pt idx="405">
                  <c:v>996962.3621273093</c:v>
                </c:pt>
                <c:pt idx="406">
                  <c:v>997686.1492879764</c:v>
                </c:pt>
                <c:pt idx="407">
                  <c:v>997975.1507636355</c:v>
                </c:pt>
                <c:pt idx="408">
                  <c:v>997525.2360080227</c:v>
                </c:pt>
                <c:pt idx="409">
                  <c:v>998171.3083814422</c:v>
                </c:pt>
                <c:pt idx="410">
                  <c:v>996303.8642207563</c:v>
                </c:pt>
                <c:pt idx="411">
                  <c:v>998680.5321986313</c:v>
                </c:pt>
                <c:pt idx="412">
                  <c:v>999452.0075859952</c:v>
                </c:pt>
                <c:pt idx="413">
                  <c:v>997998.8729935988</c:v>
                </c:pt>
                <c:pt idx="414">
                  <c:v>997520.9525660216</c:v>
                </c:pt>
                <c:pt idx="415">
                  <c:v>998453.0608523451</c:v>
                </c:pt>
                <c:pt idx="416">
                  <c:v>997502.0414913226</c:v>
                </c:pt>
                <c:pt idx="417">
                  <c:v>997744.9487012536</c:v>
                </c:pt>
                <c:pt idx="418">
                  <c:v>996218.1665139426</c:v>
                </c:pt>
                <c:pt idx="419">
                  <c:v>997854.8379580097</c:v>
                </c:pt>
                <c:pt idx="420">
                  <c:v>998046.2942805043</c:v>
                </c:pt>
                <c:pt idx="421">
                  <c:v>997698.2164710807</c:v>
                </c:pt>
                <c:pt idx="422">
                  <c:v>997569.330564916</c:v>
                </c:pt>
                <c:pt idx="423">
                  <c:v>997886.4545848011</c:v>
                </c:pt>
                <c:pt idx="424">
                  <c:v>996094.6297213776</c:v>
                </c:pt>
                <c:pt idx="425">
                  <c:v>998029.3554050033</c:v>
                </c:pt>
                <c:pt idx="426">
                  <c:v>1000075.824708071</c:v>
                </c:pt>
                <c:pt idx="427">
                  <c:v>997842.4536412141</c:v>
                </c:pt>
                <c:pt idx="428">
                  <c:v>997841.2956594857</c:v>
                </c:pt>
                <c:pt idx="429">
                  <c:v>997210.3423674589</c:v>
                </c:pt>
                <c:pt idx="430">
                  <c:v>998005.7654003033</c:v>
                </c:pt>
                <c:pt idx="431">
                  <c:v>996963.485221264</c:v>
                </c:pt>
                <c:pt idx="432">
                  <c:v>997830.3773865218</c:v>
                </c:pt>
                <c:pt idx="433">
                  <c:v>997591.8829912664</c:v>
                </c:pt>
                <c:pt idx="434">
                  <c:v>997597.8246231308</c:v>
                </c:pt>
                <c:pt idx="435">
                  <c:v>997896.5686264702</c:v>
                </c:pt>
                <c:pt idx="436">
                  <c:v>997766.8651268127</c:v>
                </c:pt>
                <c:pt idx="437">
                  <c:v>997167.9696242908</c:v>
                </c:pt>
                <c:pt idx="438">
                  <c:v>997329.8910606655</c:v>
                </c:pt>
                <c:pt idx="439">
                  <c:v>997800.2129695527</c:v>
                </c:pt>
                <c:pt idx="440">
                  <c:v>997495.9643667218</c:v>
                </c:pt>
                <c:pt idx="441">
                  <c:v>997258.4289908267</c:v>
                </c:pt>
                <c:pt idx="442">
                  <c:v>997237.0328393695</c:v>
                </c:pt>
                <c:pt idx="443">
                  <c:v>996572.1892179163</c:v>
                </c:pt>
                <c:pt idx="444">
                  <c:v>997040.5210581571</c:v>
                </c:pt>
                <c:pt idx="445">
                  <c:v>997861.4380871733</c:v>
                </c:pt>
                <c:pt idx="446">
                  <c:v>997019.4993834405</c:v>
                </c:pt>
                <c:pt idx="447">
                  <c:v>997421.0807610356</c:v>
                </c:pt>
                <c:pt idx="448">
                  <c:v>996843.0353022736</c:v>
                </c:pt>
                <c:pt idx="449">
                  <c:v>996476.6216718321</c:v>
                </c:pt>
                <c:pt idx="450">
                  <c:v>997481.4811565002</c:v>
                </c:pt>
                <c:pt idx="451">
                  <c:v>996476.1165287166</c:v>
                </c:pt>
                <c:pt idx="452">
                  <c:v>997185.9215196876</c:v>
                </c:pt>
                <c:pt idx="453">
                  <c:v>997068.9596528823</c:v>
                </c:pt>
                <c:pt idx="454">
                  <c:v>996801.7993190847</c:v>
                </c:pt>
                <c:pt idx="455">
                  <c:v>997123.1782051255</c:v>
                </c:pt>
                <c:pt idx="456">
                  <c:v>996810.7488169426</c:v>
                </c:pt>
                <c:pt idx="457">
                  <c:v>996932.100822233</c:v>
                </c:pt>
                <c:pt idx="458">
                  <c:v>997195.114573063</c:v>
                </c:pt>
                <c:pt idx="459">
                  <c:v>997038.7505686128</c:v>
                </c:pt>
                <c:pt idx="460">
                  <c:v>997366.7685958864</c:v>
                </c:pt>
                <c:pt idx="461">
                  <c:v>997499.0259079209</c:v>
                </c:pt>
                <c:pt idx="462">
                  <c:v>997607.5911208856</c:v>
                </c:pt>
                <c:pt idx="463">
                  <c:v>997439.0610920251</c:v>
                </c:pt>
                <c:pt idx="464">
                  <c:v>997932.1302198682</c:v>
                </c:pt>
                <c:pt idx="465">
                  <c:v>997718.681110277</c:v>
                </c:pt>
                <c:pt idx="466">
                  <c:v>997547.284658169</c:v>
                </c:pt>
                <c:pt idx="467">
                  <c:v>997368.4284147278</c:v>
                </c:pt>
                <c:pt idx="468">
                  <c:v>997721.3243542084</c:v>
                </c:pt>
                <c:pt idx="469">
                  <c:v>997857.1816603515</c:v>
                </c:pt>
                <c:pt idx="470">
                  <c:v>997656.5088403261</c:v>
                </c:pt>
                <c:pt idx="471">
                  <c:v>997755.1572263552</c:v>
                </c:pt>
                <c:pt idx="472">
                  <c:v>997747.7957110697</c:v>
                </c:pt>
                <c:pt idx="473">
                  <c:v>997570.1540541118</c:v>
                </c:pt>
                <c:pt idx="474">
                  <c:v>998242.8367035339</c:v>
                </c:pt>
                <c:pt idx="475">
                  <c:v>997548.8430141545</c:v>
                </c:pt>
                <c:pt idx="476">
                  <c:v>997683.3047737547</c:v>
                </c:pt>
                <c:pt idx="477">
                  <c:v>997892.0177891109</c:v>
                </c:pt>
                <c:pt idx="478">
                  <c:v>997859.7653535443</c:v>
                </c:pt>
                <c:pt idx="479">
                  <c:v>997844.6305044636</c:v>
                </c:pt>
                <c:pt idx="480">
                  <c:v>997692.4759364292</c:v>
                </c:pt>
                <c:pt idx="481">
                  <c:v>997987.6232568684</c:v>
                </c:pt>
                <c:pt idx="482">
                  <c:v>997568.8854494836</c:v>
                </c:pt>
                <c:pt idx="483">
                  <c:v>997731.4982751185</c:v>
                </c:pt>
                <c:pt idx="484">
                  <c:v>998056.4490023428</c:v>
                </c:pt>
                <c:pt idx="485">
                  <c:v>997696.4766444436</c:v>
                </c:pt>
                <c:pt idx="486">
                  <c:v>997754.951777264</c:v>
                </c:pt>
                <c:pt idx="487">
                  <c:v>997793.031556851</c:v>
                </c:pt>
                <c:pt idx="488">
                  <c:v>997675.6181769886</c:v>
                </c:pt>
                <c:pt idx="489">
                  <c:v>997806.9875213299</c:v>
                </c:pt>
                <c:pt idx="490">
                  <c:v>997691.8679047847</c:v>
                </c:pt>
                <c:pt idx="491">
                  <c:v>998074.9704914904</c:v>
                </c:pt>
                <c:pt idx="492">
                  <c:v>997563.1218848672</c:v>
                </c:pt>
                <c:pt idx="493">
                  <c:v>997824.6595233961</c:v>
                </c:pt>
                <c:pt idx="494">
                  <c:v>997887.3255387171</c:v>
                </c:pt>
                <c:pt idx="495">
                  <c:v>998036.3834643504</c:v>
                </c:pt>
                <c:pt idx="496">
                  <c:v>998035.0704354233</c:v>
                </c:pt>
                <c:pt idx="497">
                  <c:v>998008.5143446875</c:v>
                </c:pt>
                <c:pt idx="498">
                  <c:v>997907.6174728918</c:v>
                </c:pt>
                <c:pt idx="499">
                  <c:v>998072.2750400684</c:v>
                </c:pt>
                <c:pt idx="500">
                  <c:v>998039.2052652296</c:v>
                </c:pt>
                <c:pt idx="501">
                  <c:v>997971.0102745096</c:v>
                </c:pt>
                <c:pt idx="502">
                  <c:v>998091.0883836456</c:v>
                </c:pt>
                <c:pt idx="503">
                  <c:v>997950.6721661621</c:v>
                </c:pt>
                <c:pt idx="504">
                  <c:v>997976.7244766026</c:v>
                </c:pt>
                <c:pt idx="505">
                  <c:v>997903.8397294518</c:v>
                </c:pt>
                <c:pt idx="506">
                  <c:v>997850.4735815005</c:v>
                </c:pt>
                <c:pt idx="507">
                  <c:v>997743.9126892549</c:v>
                </c:pt>
                <c:pt idx="508">
                  <c:v>997831.4613224785</c:v>
                </c:pt>
                <c:pt idx="509">
                  <c:v>997828.8621883831</c:v>
                </c:pt>
                <c:pt idx="510">
                  <c:v>997726.4082635569</c:v>
                </c:pt>
                <c:pt idx="511">
                  <c:v>997890.7672797884</c:v>
                </c:pt>
                <c:pt idx="512">
                  <c:v>997792.2917990263</c:v>
                </c:pt>
                <c:pt idx="513">
                  <c:v>997985.0955760471</c:v>
                </c:pt>
                <c:pt idx="514">
                  <c:v>998009.8406198433</c:v>
                </c:pt>
                <c:pt idx="515">
                  <c:v>998104.4938309574</c:v>
                </c:pt>
                <c:pt idx="516">
                  <c:v>997920.451177288</c:v>
                </c:pt>
                <c:pt idx="517">
                  <c:v>997804.2035689368</c:v>
                </c:pt>
                <c:pt idx="518">
                  <c:v>998020.8336376647</c:v>
                </c:pt>
                <c:pt idx="519">
                  <c:v>997951.8809627693</c:v>
                </c:pt>
                <c:pt idx="520">
                  <c:v>997892.5492298133</c:v>
                </c:pt>
                <c:pt idx="521">
                  <c:v>997966.2303029165</c:v>
                </c:pt>
                <c:pt idx="522">
                  <c:v>997893.8734204025</c:v>
                </c:pt>
                <c:pt idx="523">
                  <c:v>997911.9421823046</c:v>
                </c:pt>
                <c:pt idx="524">
                  <c:v>997771.3564697329</c:v>
                </c:pt>
                <c:pt idx="525">
                  <c:v>997769.0686898694</c:v>
                </c:pt>
                <c:pt idx="526">
                  <c:v>997908.62017532</c:v>
                </c:pt>
                <c:pt idx="527">
                  <c:v>998041.0243689724</c:v>
                </c:pt>
                <c:pt idx="528">
                  <c:v>997912.6309484034</c:v>
                </c:pt>
                <c:pt idx="529">
                  <c:v>997819.138236252</c:v>
                </c:pt>
                <c:pt idx="530">
                  <c:v>997828.066009488</c:v>
                </c:pt>
                <c:pt idx="531">
                  <c:v>997753.9134886541</c:v>
                </c:pt>
                <c:pt idx="532">
                  <c:v>997978.972568106</c:v>
                </c:pt>
                <c:pt idx="533">
                  <c:v>997972.5690384691</c:v>
                </c:pt>
                <c:pt idx="534">
                  <c:v>998041.0435291599</c:v>
                </c:pt>
                <c:pt idx="535">
                  <c:v>997901.7021117955</c:v>
                </c:pt>
                <c:pt idx="536">
                  <c:v>997884.3891156859</c:v>
                </c:pt>
                <c:pt idx="537">
                  <c:v>997876.8039361228</c:v>
                </c:pt>
                <c:pt idx="538">
                  <c:v>997967.8185725684</c:v>
                </c:pt>
                <c:pt idx="539">
                  <c:v>997913.07201048</c:v>
                </c:pt>
                <c:pt idx="540">
                  <c:v>997857.6239351894</c:v>
                </c:pt>
                <c:pt idx="541">
                  <c:v>997898.5406494244</c:v>
                </c:pt>
                <c:pt idx="542">
                  <c:v>997830.9988850835</c:v>
                </c:pt>
                <c:pt idx="543">
                  <c:v>997916.0819087862</c:v>
                </c:pt>
                <c:pt idx="544">
                  <c:v>997945.3534413216</c:v>
                </c:pt>
                <c:pt idx="545">
                  <c:v>997981.5101341691</c:v>
                </c:pt>
                <c:pt idx="546">
                  <c:v>997870.1550646375</c:v>
                </c:pt>
                <c:pt idx="547">
                  <c:v>997891.9975412491</c:v>
                </c:pt>
                <c:pt idx="548">
                  <c:v>997820.6373095437</c:v>
                </c:pt>
                <c:pt idx="549">
                  <c:v>997811.0775766273</c:v>
                </c:pt>
                <c:pt idx="550">
                  <c:v>997819.3460796406</c:v>
                </c:pt>
                <c:pt idx="551">
                  <c:v>997880.6187426397</c:v>
                </c:pt>
                <c:pt idx="552">
                  <c:v>997861.551561527</c:v>
                </c:pt>
                <c:pt idx="553">
                  <c:v>997745.5484577657</c:v>
                </c:pt>
                <c:pt idx="554">
                  <c:v>997778.8170253094</c:v>
                </c:pt>
                <c:pt idx="555">
                  <c:v>997788.514449043</c:v>
                </c:pt>
                <c:pt idx="556">
                  <c:v>997851.3699337887</c:v>
                </c:pt>
                <c:pt idx="557">
                  <c:v>997802.6100089385</c:v>
                </c:pt>
                <c:pt idx="558">
                  <c:v>997797.6980439394</c:v>
                </c:pt>
                <c:pt idx="559">
                  <c:v>997831.6458636364</c:v>
                </c:pt>
                <c:pt idx="560">
                  <c:v>997742.2824030335</c:v>
                </c:pt>
                <c:pt idx="561">
                  <c:v>997721.8940851615</c:v>
                </c:pt>
                <c:pt idx="562">
                  <c:v>997791.4620318703</c:v>
                </c:pt>
                <c:pt idx="563">
                  <c:v>997715.9022674577</c:v>
                </c:pt>
                <c:pt idx="564">
                  <c:v>997710.498179062</c:v>
                </c:pt>
                <c:pt idx="565">
                  <c:v>997719.8320248968</c:v>
                </c:pt>
                <c:pt idx="566">
                  <c:v>997629.2154380918</c:v>
                </c:pt>
                <c:pt idx="567">
                  <c:v>997752.6397252448</c:v>
                </c:pt>
                <c:pt idx="568">
                  <c:v>997675.0509590881</c:v>
                </c:pt>
                <c:pt idx="569">
                  <c:v>997736.4438568654</c:v>
                </c:pt>
                <c:pt idx="570">
                  <c:v>997704.451625403</c:v>
                </c:pt>
                <c:pt idx="571">
                  <c:v>997733.5131743489</c:v>
                </c:pt>
                <c:pt idx="572">
                  <c:v>997727.2228120865</c:v>
                </c:pt>
                <c:pt idx="573">
                  <c:v>997773.665643699</c:v>
                </c:pt>
                <c:pt idx="574">
                  <c:v>997783.7723876897</c:v>
                </c:pt>
                <c:pt idx="575">
                  <c:v>997758.8225729427</c:v>
                </c:pt>
                <c:pt idx="576">
                  <c:v>997791.0142675386</c:v>
                </c:pt>
                <c:pt idx="577">
                  <c:v>997764.7874118818</c:v>
                </c:pt>
                <c:pt idx="578">
                  <c:v>997798.4627228261</c:v>
                </c:pt>
                <c:pt idx="579">
                  <c:v>997859.5501782363</c:v>
                </c:pt>
                <c:pt idx="580">
                  <c:v>997760.7735805348</c:v>
                </c:pt>
                <c:pt idx="581">
                  <c:v>997745.078484949</c:v>
                </c:pt>
                <c:pt idx="582">
                  <c:v>997798.1376864323</c:v>
                </c:pt>
                <c:pt idx="583">
                  <c:v>997845.6252873872</c:v>
                </c:pt>
                <c:pt idx="584">
                  <c:v>997851.4812674357</c:v>
                </c:pt>
                <c:pt idx="585">
                  <c:v>997827.4114258809</c:v>
                </c:pt>
                <c:pt idx="586">
                  <c:v>997823.3676279114</c:v>
                </c:pt>
                <c:pt idx="587">
                  <c:v>997824.0666125184</c:v>
                </c:pt>
                <c:pt idx="588">
                  <c:v>997829.4120499609</c:v>
                </c:pt>
                <c:pt idx="589">
                  <c:v>997866.8923819828</c:v>
                </c:pt>
                <c:pt idx="590">
                  <c:v>997839.8120183492</c:v>
                </c:pt>
                <c:pt idx="591">
                  <c:v>997816.4426833185</c:v>
                </c:pt>
                <c:pt idx="592">
                  <c:v>997819.5699749768</c:v>
                </c:pt>
                <c:pt idx="593">
                  <c:v>997810.4270977201</c:v>
                </c:pt>
                <c:pt idx="594">
                  <c:v>997805.629536712</c:v>
                </c:pt>
                <c:pt idx="595">
                  <c:v>997779.6447976407</c:v>
                </c:pt>
                <c:pt idx="596">
                  <c:v>997772.8809527585</c:v>
                </c:pt>
                <c:pt idx="597">
                  <c:v>997861.8955309031</c:v>
                </c:pt>
                <c:pt idx="598">
                  <c:v>997784.2304087833</c:v>
                </c:pt>
                <c:pt idx="599">
                  <c:v>997795.5866321551</c:v>
                </c:pt>
                <c:pt idx="600">
                  <c:v>997797.5826577106</c:v>
                </c:pt>
                <c:pt idx="601">
                  <c:v>997748.3885745951</c:v>
                </c:pt>
                <c:pt idx="602">
                  <c:v>997804.5702492679</c:v>
                </c:pt>
                <c:pt idx="603">
                  <c:v>997780.0250500566</c:v>
                </c:pt>
                <c:pt idx="604">
                  <c:v>997771.16175739</c:v>
                </c:pt>
                <c:pt idx="605">
                  <c:v>997714.6647097253</c:v>
                </c:pt>
                <c:pt idx="606">
                  <c:v>997790.1629668815</c:v>
                </c:pt>
                <c:pt idx="607">
                  <c:v>997823.3915247536</c:v>
                </c:pt>
                <c:pt idx="608">
                  <c:v>997782.3475443214</c:v>
                </c:pt>
                <c:pt idx="609">
                  <c:v>997797.8100442936</c:v>
                </c:pt>
                <c:pt idx="610">
                  <c:v>997795.7249698275</c:v>
                </c:pt>
                <c:pt idx="611">
                  <c:v>997785.9613669567</c:v>
                </c:pt>
                <c:pt idx="612">
                  <c:v>997802.2166462929</c:v>
                </c:pt>
                <c:pt idx="613">
                  <c:v>997790.1338548721</c:v>
                </c:pt>
                <c:pt idx="614">
                  <c:v>997785.2322665593</c:v>
                </c:pt>
                <c:pt idx="615">
                  <c:v>997788.3854247328</c:v>
                </c:pt>
                <c:pt idx="616">
                  <c:v>997819.8677842625</c:v>
                </c:pt>
                <c:pt idx="617">
                  <c:v>997797.7161945532</c:v>
                </c:pt>
                <c:pt idx="618">
                  <c:v>997780.357478788</c:v>
                </c:pt>
                <c:pt idx="619">
                  <c:v>997785.9338175948</c:v>
                </c:pt>
                <c:pt idx="620">
                  <c:v>997783.7062951428</c:v>
                </c:pt>
                <c:pt idx="621">
                  <c:v>997775.4334304825</c:v>
                </c:pt>
                <c:pt idx="622">
                  <c:v>997765.6484486527</c:v>
                </c:pt>
                <c:pt idx="623">
                  <c:v>997769.802826062</c:v>
                </c:pt>
                <c:pt idx="624">
                  <c:v>997779.2328706458</c:v>
                </c:pt>
                <c:pt idx="625">
                  <c:v>997752.7238468992</c:v>
                </c:pt>
                <c:pt idx="626">
                  <c:v>997769.5543805294</c:v>
                </c:pt>
                <c:pt idx="627">
                  <c:v>997789.0330143925</c:v>
                </c:pt>
                <c:pt idx="628">
                  <c:v>997789.2368409167</c:v>
                </c:pt>
                <c:pt idx="629">
                  <c:v>997809.3748312732</c:v>
                </c:pt>
                <c:pt idx="630">
                  <c:v>997786.2715895333</c:v>
                </c:pt>
                <c:pt idx="631">
                  <c:v>997773.9111355135</c:v>
                </c:pt>
                <c:pt idx="632">
                  <c:v>997767.4698662347</c:v>
                </c:pt>
                <c:pt idx="633">
                  <c:v>997776.3355417656</c:v>
                </c:pt>
                <c:pt idx="634">
                  <c:v>997776.2526541135</c:v>
                </c:pt>
                <c:pt idx="635">
                  <c:v>997793.6251873735</c:v>
                </c:pt>
                <c:pt idx="636">
                  <c:v>997760.3367335097</c:v>
                </c:pt>
                <c:pt idx="637">
                  <c:v>997785.119428653</c:v>
                </c:pt>
                <c:pt idx="638">
                  <c:v>997789.4506471896</c:v>
                </c:pt>
                <c:pt idx="639">
                  <c:v>997798.5515344249</c:v>
                </c:pt>
                <c:pt idx="640">
                  <c:v>997798.8882159344</c:v>
                </c:pt>
                <c:pt idx="641">
                  <c:v>997788.0502999718</c:v>
                </c:pt>
                <c:pt idx="642">
                  <c:v>997776.6628473651</c:v>
                </c:pt>
                <c:pt idx="643">
                  <c:v>997803.9522552296</c:v>
                </c:pt>
                <c:pt idx="644">
                  <c:v>997792.4188245154</c:v>
                </c:pt>
                <c:pt idx="645">
                  <c:v>997793.2328621248</c:v>
                </c:pt>
                <c:pt idx="646">
                  <c:v>997780.2486744273</c:v>
                </c:pt>
                <c:pt idx="647">
                  <c:v>997790.5271232445</c:v>
                </c:pt>
                <c:pt idx="648">
                  <c:v>997780.3405554396</c:v>
                </c:pt>
                <c:pt idx="649">
                  <c:v>997788.8454276433</c:v>
                </c:pt>
                <c:pt idx="650">
                  <c:v>997797.378991602</c:v>
                </c:pt>
                <c:pt idx="651">
                  <c:v>997781.333144358</c:v>
                </c:pt>
                <c:pt idx="652">
                  <c:v>997797.25752538</c:v>
                </c:pt>
                <c:pt idx="653">
                  <c:v>997831.826215656</c:v>
                </c:pt>
                <c:pt idx="654">
                  <c:v>997794.7049137526</c:v>
                </c:pt>
                <c:pt idx="655">
                  <c:v>997797.8305118631</c:v>
                </c:pt>
                <c:pt idx="656">
                  <c:v>997782.6689856038</c:v>
                </c:pt>
                <c:pt idx="657">
                  <c:v>997792.323768872</c:v>
                </c:pt>
                <c:pt idx="658">
                  <c:v>997806.7578006077</c:v>
                </c:pt>
                <c:pt idx="659">
                  <c:v>997802.0570221539</c:v>
                </c:pt>
                <c:pt idx="660">
                  <c:v>997814.9641335533</c:v>
                </c:pt>
                <c:pt idx="661">
                  <c:v>997812.5392268237</c:v>
                </c:pt>
                <c:pt idx="662">
                  <c:v>997810.2827408483</c:v>
                </c:pt>
                <c:pt idx="663">
                  <c:v>997809.02448849</c:v>
                </c:pt>
                <c:pt idx="664">
                  <c:v>997804.303463246</c:v>
                </c:pt>
                <c:pt idx="665">
                  <c:v>997810.6714892926</c:v>
                </c:pt>
                <c:pt idx="666">
                  <c:v>997814.8900276732</c:v>
                </c:pt>
                <c:pt idx="667">
                  <c:v>997808.0828032772</c:v>
                </c:pt>
                <c:pt idx="668">
                  <c:v>997808.9687038712</c:v>
                </c:pt>
                <c:pt idx="669">
                  <c:v>997814.5077264929</c:v>
                </c:pt>
                <c:pt idx="670">
                  <c:v>997821.6688827566</c:v>
                </c:pt>
                <c:pt idx="671">
                  <c:v>997814.405467672</c:v>
                </c:pt>
                <c:pt idx="672">
                  <c:v>997809.8575131147</c:v>
                </c:pt>
                <c:pt idx="673">
                  <c:v>997802.7393374527</c:v>
                </c:pt>
                <c:pt idx="674">
                  <c:v>997823.2780214072</c:v>
                </c:pt>
                <c:pt idx="675">
                  <c:v>997809.6212025773</c:v>
                </c:pt>
                <c:pt idx="676">
                  <c:v>997812.6956516829</c:v>
                </c:pt>
                <c:pt idx="677">
                  <c:v>997814.3007668599</c:v>
                </c:pt>
                <c:pt idx="678">
                  <c:v>997804.9022415379</c:v>
                </c:pt>
                <c:pt idx="679">
                  <c:v>997818.4199902366</c:v>
                </c:pt>
                <c:pt idx="680">
                  <c:v>997808.5383324536</c:v>
                </c:pt>
                <c:pt idx="681">
                  <c:v>997823.0981419645</c:v>
                </c:pt>
                <c:pt idx="682">
                  <c:v>997826.1075320593</c:v>
                </c:pt>
                <c:pt idx="683">
                  <c:v>997816.3817060943</c:v>
                </c:pt>
                <c:pt idx="684">
                  <c:v>997818.1497645385</c:v>
                </c:pt>
                <c:pt idx="685">
                  <c:v>997822.663660533</c:v>
                </c:pt>
                <c:pt idx="686">
                  <c:v>997819.4399671423</c:v>
                </c:pt>
                <c:pt idx="687">
                  <c:v>997819.4782317821</c:v>
                </c:pt>
                <c:pt idx="688">
                  <c:v>997811.3259660644</c:v>
                </c:pt>
                <c:pt idx="689">
                  <c:v>997825.4891552252</c:v>
                </c:pt>
                <c:pt idx="690">
                  <c:v>997821.1048772935</c:v>
                </c:pt>
                <c:pt idx="691">
                  <c:v>997819.2474029518</c:v>
                </c:pt>
                <c:pt idx="692">
                  <c:v>997814.7850170416</c:v>
                </c:pt>
                <c:pt idx="693">
                  <c:v>997815.9811511224</c:v>
                </c:pt>
                <c:pt idx="694">
                  <c:v>997829.4458964816</c:v>
                </c:pt>
                <c:pt idx="695">
                  <c:v>997822.824182409</c:v>
                </c:pt>
                <c:pt idx="696">
                  <c:v>997815.8199440184</c:v>
                </c:pt>
                <c:pt idx="697">
                  <c:v>997819.4443389359</c:v>
                </c:pt>
                <c:pt idx="698">
                  <c:v>997815.043438236</c:v>
                </c:pt>
                <c:pt idx="699">
                  <c:v>997815.2594333407</c:v>
                </c:pt>
                <c:pt idx="700">
                  <c:v>997816.8181174038</c:v>
                </c:pt>
                <c:pt idx="701">
                  <c:v>997808.5649597056</c:v>
                </c:pt>
                <c:pt idx="702">
                  <c:v>997810.5496900632</c:v>
                </c:pt>
                <c:pt idx="703">
                  <c:v>997807.500743686</c:v>
                </c:pt>
                <c:pt idx="704">
                  <c:v>997811.7569968755</c:v>
                </c:pt>
                <c:pt idx="705">
                  <c:v>997814.7143274692</c:v>
                </c:pt>
                <c:pt idx="706">
                  <c:v>997809.2299533747</c:v>
                </c:pt>
                <c:pt idx="707">
                  <c:v>997813.3052968988</c:v>
                </c:pt>
                <c:pt idx="708">
                  <c:v>997809.3991470245</c:v>
                </c:pt>
                <c:pt idx="709">
                  <c:v>997806.5143662244</c:v>
                </c:pt>
                <c:pt idx="710">
                  <c:v>997803.8575391803</c:v>
                </c:pt>
                <c:pt idx="711">
                  <c:v>997802.0791388685</c:v>
                </c:pt>
                <c:pt idx="712">
                  <c:v>997801.8871698478</c:v>
                </c:pt>
                <c:pt idx="713">
                  <c:v>997798.1904872233</c:v>
                </c:pt>
                <c:pt idx="714">
                  <c:v>997802.2313437418</c:v>
                </c:pt>
                <c:pt idx="715">
                  <c:v>997805.0873834558</c:v>
                </c:pt>
                <c:pt idx="716">
                  <c:v>997806.5974934386</c:v>
                </c:pt>
                <c:pt idx="717">
                  <c:v>997801.9130375716</c:v>
                </c:pt>
                <c:pt idx="718">
                  <c:v>997803.1879558979</c:v>
                </c:pt>
                <c:pt idx="719">
                  <c:v>997795.2745382503</c:v>
                </c:pt>
                <c:pt idx="720">
                  <c:v>997806.5796270382</c:v>
                </c:pt>
                <c:pt idx="721">
                  <c:v>997810.1827732038</c:v>
                </c:pt>
                <c:pt idx="722">
                  <c:v>997808.2136889329</c:v>
                </c:pt>
                <c:pt idx="723">
                  <c:v>997813.5582540921</c:v>
                </c:pt>
                <c:pt idx="724">
                  <c:v>997813.1102101455</c:v>
                </c:pt>
                <c:pt idx="725">
                  <c:v>997808.0573737278</c:v>
                </c:pt>
                <c:pt idx="726">
                  <c:v>997811.3309231969</c:v>
                </c:pt>
                <c:pt idx="727">
                  <c:v>997816.9387925775</c:v>
                </c:pt>
                <c:pt idx="728">
                  <c:v>997813.8076660262</c:v>
                </c:pt>
                <c:pt idx="729">
                  <c:v>997815.3675290804</c:v>
                </c:pt>
                <c:pt idx="730">
                  <c:v>997813.584822622</c:v>
                </c:pt>
                <c:pt idx="731">
                  <c:v>997820.2832578073</c:v>
                </c:pt>
                <c:pt idx="732">
                  <c:v>997814.3712137101</c:v>
                </c:pt>
                <c:pt idx="733">
                  <c:v>997817.1088655699</c:v>
                </c:pt>
                <c:pt idx="734">
                  <c:v>997812.8137293075</c:v>
                </c:pt>
                <c:pt idx="735">
                  <c:v>997810.5003790557</c:v>
                </c:pt>
                <c:pt idx="736">
                  <c:v>997808.9294821356</c:v>
                </c:pt>
                <c:pt idx="737">
                  <c:v>997809.0915600572</c:v>
                </c:pt>
                <c:pt idx="738">
                  <c:v>997816.8026603869</c:v>
                </c:pt>
                <c:pt idx="739">
                  <c:v>997812.4091994362</c:v>
                </c:pt>
                <c:pt idx="740">
                  <c:v>997811.8396195084</c:v>
                </c:pt>
                <c:pt idx="741">
                  <c:v>997812.5152118128</c:v>
                </c:pt>
                <c:pt idx="742">
                  <c:v>997810.8829724846</c:v>
                </c:pt>
                <c:pt idx="743">
                  <c:v>997810.1518148961</c:v>
                </c:pt>
                <c:pt idx="744">
                  <c:v>997811.1780951475</c:v>
                </c:pt>
                <c:pt idx="745">
                  <c:v>997813.3150806138</c:v>
                </c:pt>
                <c:pt idx="746">
                  <c:v>997813.8244725161</c:v>
                </c:pt>
                <c:pt idx="747">
                  <c:v>997811.5894895236</c:v>
                </c:pt>
                <c:pt idx="748">
                  <c:v>997810.2383919597</c:v>
                </c:pt>
                <c:pt idx="749">
                  <c:v>997812.6782755548</c:v>
                </c:pt>
                <c:pt idx="750">
                  <c:v>997811.309320764</c:v>
                </c:pt>
                <c:pt idx="751">
                  <c:v>997809.9201312321</c:v>
                </c:pt>
                <c:pt idx="752">
                  <c:v>997811.0877219649</c:v>
                </c:pt>
                <c:pt idx="753">
                  <c:v>997808.5303358315</c:v>
                </c:pt>
                <c:pt idx="754">
                  <c:v>997808.793485502</c:v>
                </c:pt>
                <c:pt idx="755">
                  <c:v>997809.8242436183</c:v>
                </c:pt>
                <c:pt idx="756">
                  <c:v>997810.0708329622</c:v>
                </c:pt>
                <c:pt idx="757">
                  <c:v>997808.8901913514</c:v>
                </c:pt>
                <c:pt idx="758">
                  <c:v>997810.5089251747</c:v>
                </c:pt>
                <c:pt idx="759">
                  <c:v>997806.2299966016</c:v>
                </c:pt>
                <c:pt idx="760">
                  <c:v>997805.4852354975</c:v>
                </c:pt>
                <c:pt idx="761">
                  <c:v>997806.1962239697</c:v>
                </c:pt>
                <c:pt idx="762">
                  <c:v>997805.2254619184</c:v>
                </c:pt>
                <c:pt idx="763">
                  <c:v>997804.8770397417</c:v>
                </c:pt>
                <c:pt idx="764">
                  <c:v>997805.1152213956</c:v>
                </c:pt>
                <c:pt idx="765">
                  <c:v>997809.9403044445</c:v>
                </c:pt>
                <c:pt idx="766">
                  <c:v>997806.4697623927</c:v>
                </c:pt>
                <c:pt idx="767">
                  <c:v>997803.6994422408</c:v>
                </c:pt>
                <c:pt idx="768">
                  <c:v>997806.7410678621</c:v>
                </c:pt>
                <c:pt idx="769">
                  <c:v>997805.7513140093</c:v>
                </c:pt>
                <c:pt idx="770">
                  <c:v>997805.6453187696</c:v>
                </c:pt>
                <c:pt idx="771">
                  <c:v>997809.9299883338</c:v>
                </c:pt>
                <c:pt idx="772">
                  <c:v>997807.3676867801</c:v>
                </c:pt>
                <c:pt idx="773">
                  <c:v>997804.8904514018</c:v>
                </c:pt>
                <c:pt idx="774">
                  <c:v>997808.2078570044</c:v>
                </c:pt>
                <c:pt idx="775">
                  <c:v>997807.904216768</c:v>
                </c:pt>
                <c:pt idx="776">
                  <c:v>997809.5704870899</c:v>
                </c:pt>
                <c:pt idx="777">
                  <c:v>997810.9619980517</c:v>
                </c:pt>
                <c:pt idx="778">
                  <c:v>997807.6162866167</c:v>
                </c:pt>
                <c:pt idx="779">
                  <c:v>997808.4890634079</c:v>
                </c:pt>
                <c:pt idx="780">
                  <c:v>997807.8611812737</c:v>
                </c:pt>
                <c:pt idx="781">
                  <c:v>997807.7792471227</c:v>
                </c:pt>
                <c:pt idx="782">
                  <c:v>997809.6690679968</c:v>
                </c:pt>
                <c:pt idx="783">
                  <c:v>997808.3562869839</c:v>
                </c:pt>
                <c:pt idx="784">
                  <c:v>997807.0630069742</c:v>
                </c:pt>
                <c:pt idx="785">
                  <c:v>997808.160205823</c:v>
                </c:pt>
                <c:pt idx="786">
                  <c:v>997809.9210445879</c:v>
                </c:pt>
                <c:pt idx="787">
                  <c:v>997808.1223940037</c:v>
                </c:pt>
                <c:pt idx="788">
                  <c:v>997807.6850855481</c:v>
                </c:pt>
                <c:pt idx="789">
                  <c:v>997807.578915616</c:v>
                </c:pt>
                <c:pt idx="790">
                  <c:v>997808.7291070721</c:v>
                </c:pt>
                <c:pt idx="791">
                  <c:v>997808.6650393829</c:v>
                </c:pt>
                <c:pt idx="792">
                  <c:v>997808.423357849</c:v>
                </c:pt>
                <c:pt idx="793">
                  <c:v>997808.8674869507</c:v>
                </c:pt>
                <c:pt idx="794">
                  <c:v>997807.4570215143</c:v>
                </c:pt>
                <c:pt idx="795">
                  <c:v>997808.5628462631</c:v>
                </c:pt>
                <c:pt idx="796">
                  <c:v>997807.1411322142</c:v>
                </c:pt>
                <c:pt idx="797">
                  <c:v>997807.1808077722</c:v>
                </c:pt>
                <c:pt idx="798">
                  <c:v>997806.6518424557</c:v>
                </c:pt>
                <c:pt idx="799">
                  <c:v>997807.0632714353</c:v>
                </c:pt>
                <c:pt idx="800">
                  <c:v>997808.1648611402</c:v>
                </c:pt>
                <c:pt idx="801">
                  <c:v>997806.9070285041</c:v>
                </c:pt>
                <c:pt idx="802">
                  <c:v>997808.5435589716</c:v>
                </c:pt>
                <c:pt idx="803">
                  <c:v>997807.1517475591</c:v>
                </c:pt>
                <c:pt idx="804">
                  <c:v>997805.8514209238</c:v>
                </c:pt>
                <c:pt idx="805">
                  <c:v>997805.7169487237</c:v>
                </c:pt>
                <c:pt idx="806">
                  <c:v>997806.5325746483</c:v>
                </c:pt>
                <c:pt idx="807">
                  <c:v>997806.8952864129</c:v>
                </c:pt>
                <c:pt idx="808">
                  <c:v>997807.1772159846</c:v>
                </c:pt>
                <c:pt idx="809">
                  <c:v>997806.9127987588</c:v>
                </c:pt>
                <c:pt idx="810">
                  <c:v>997806.3981022376</c:v>
                </c:pt>
                <c:pt idx="811">
                  <c:v>997807.260891164</c:v>
                </c:pt>
                <c:pt idx="812">
                  <c:v>997807.4649171708</c:v>
                </c:pt>
                <c:pt idx="813">
                  <c:v>997806.5892198393</c:v>
                </c:pt>
                <c:pt idx="814">
                  <c:v>997807.2158218353</c:v>
                </c:pt>
                <c:pt idx="815">
                  <c:v>997807.1831109567</c:v>
                </c:pt>
                <c:pt idx="816">
                  <c:v>997806.9781344538</c:v>
                </c:pt>
                <c:pt idx="817">
                  <c:v>997807.8563638676</c:v>
                </c:pt>
                <c:pt idx="818">
                  <c:v>997807.9046120124</c:v>
                </c:pt>
                <c:pt idx="819">
                  <c:v>997807.787887314</c:v>
                </c:pt>
                <c:pt idx="820">
                  <c:v>997807.6165225578</c:v>
                </c:pt>
                <c:pt idx="821">
                  <c:v>997807.8809584215</c:v>
                </c:pt>
                <c:pt idx="822">
                  <c:v>997807.484857477</c:v>
                </c:pt>
                <c:pt idx="823">
                  <c:v>997808.1679664187</c:v>
                </c:pt>
                <c:pt idx="824">
                  <c:v>997807.3596406919</c:v>
                </c:pt>
                <c:pt idx="825">
                  <c:v>997807.6982357909</c:v>
                </c:pt>
                <c:pt idx="826">
                  <c:v>997808.9422149349</c:v>
                </c:pt>
                <c:pt idx="827">
                  <c:v>997808.0682633697</c:v>
                </c:pt>
                <c:pt idx="828">
                  <c:v>997809.0528574802</c:v>
                </c:pt>
                <c:pt idx="829">
                  <c:v>997808.9876469703</c:v>
                </c:pt>
                <c:pt idx="830">
                  <c:v>997809.7441561625</c:v>
                </c:pt>
                <c:pt idx="831">
                  <c:v>997809.9375961975</c:v>
                </c:pt>
                <c:pt idx="832">
                  <c:v>997810.284603405</c:v>
                </c:pt>
                <c:pt idx="833">
                  <c:v>997810.6340939574</c:v>
                </c:pt>
                <c:pt idx="834">
                  <c:v>997810.9513666689</c:v>
                </c:pt>
                <c:pt idx="835">
                  <c:v>997810.5852171405</c:v>
                </c:pt>
                <c:pt idx="836">
                  <c:v>997810.1379167205</c:v>
                </c:pt>
                <c:pt idx="837">
                  <c:v>997810.5899264936</c:v>
                </c:pt>
                <c:pt idx="838">
                  <c:v>997810.1630077815</c:v>
                </c:pt>
                <c:pt idx="839">
                  <c:v>997810.1165949659</c:v>
                </c:pt>
                <c:pt idx="840">
                  <c:v>997810.4130985569</c:v>
                </c:pt>
                <c:pt idx="841">
                  <c:v>997810.2919195731</c:v>
                </c:pt>
                <c:pt idx="842">
                  <c:v>997810.1344495165</c:v>
                </c:pt>
                <c:pt idx="843">
                  <c:v>997810.2171585353</c:v>
                </c:pt>
                <c:pt idx="844">
                  <c:v>997809.2107272613</c:v>
                </c:pt>
                <c:pt idx="845">
                  <c:v>997809.8667762241</c:v>
                </c:pt>
                <c:pt idx="846">
                  <c:v>997810.4539262312</c:v>
                </c:pt>
                <c:pt idx="847">
                  <c:v>997810.407675241</c:v>
                </c:pt>
                <c:pt idx="848">
                  <c:v>997809.4052658885</c:v>
                </c:pt>
                <c:pt idx="849">
                  <c:v>997810.5611359921</c:v>
                </c:pt>
                <c:pt idx="850">
                  <c:v>997809.7026512376</c:v>
                </c:pt>
                <c:pt idx="851">
                  <c:v>997809.7296453411</c:v>
                </c:pt>
                <c:pt idx="852">
                  <c:v>997809.8658780172</c:v>
                </c:pt>
                <c:pt idx="853">
                  <c:v>997809.8288551138</c:v>
                </c:pt>
                <c:pt idx="854">
                  <c:v>997808.9256500286</c:v>
                </c:pt>
                <c:pt idx="855">
                  <c:v>997809.6840493899</c:v>
                </c:pt>
                <c:pt idx="856">
                  <c:v>997809.6760426643</c:v>
                </c:pt>
                <c:pt idx="857">
                  <c:v>997809.8706525087</c:v>
                </c:pt>
                <c:pt idx="858">
                  <c:v>997809.6012817053</c:v>
                </c:pt>
                <c:pt idx="859">
                  <c:v>997809.9249377041</c:v>
                </c:pt>
                <c:pt idx="860">
                  <c:v>997809.7252731738</c:v>
                </c:pt>
                <c:pt idx="861">
                  <c:v>997809.7524203674</c:v>
                </c:pt>
                <c:pt idx="862">
                  <c:v>997809.6978646896</c:v>
                </c:pt>
                <c:pt idx="863">
                  <c:v>997809.5201271898</c:v>
                </c:pt>
                <c:pt idx="864">
                  <c:v>997809.4889156921</c:v>
                </c:pt>
                <c:pt idx="865">
                  <c:v>997809.1566164556</c:v>
                </c:pt>
                <c:pt idx="866">
                  <c:v>997809.1209375821</c:v>
                </c:pt>
                <c:pt idx="867">
                  <c:v>997809.0052478831</c:v>
                </c:pt>
                <c:pt idx="868">
                  <c:v>997809.3453241412</c:v>
                </c:pt>
                <c:pt idx="869">
                  <c:v>997808.9549204062</c:v>
                </c:pt>
                <c:pt idx="870">
                  <c:v>997808.9974737185</c:v>
                </c:pt>
                <c:pt idx="871">
                  <c:v>997809.0194066282</c:v>
                </c:pt>
                <c:pt idx="872">
                  <c:v>997809.2109705382</c:v>
                </c:pt>
                <c:pt idx="873">
                  <c:v>997809.1280865856</c:v>
                </c:pt>
                <c:pt idx="874">
                  <c:v>997809.1903570674</c:v>
                </c:pt>
                <c:pt idx="875">
                  <c:v>997809.1841131815</c:v>
                </c:pt>
                <c:pt idx="876">
                  <c:v>997809.1064029108</c:v>
                </c:pt>
                <c:pt idx="877">
                  <c:v>997809.0838618565</c:v>
                </c:pt>
                <c:pt idx="878">
                  <c:v>997809.1013713422</c:v>
                </c:pt>
                <c:pt idx="879">
                  <c:v>997808.8200300464</c:v>
                </c:pt>
                <c:pt idx="880">
                  <c:v>997809.0489976763</c:v>
                </c:pt>
                <c:pt idx="881">
                  <c:v>997808.7359884386</c:v>
                </c:pt>
                <c:pt idx="882">
                  <c:v>997809.1373904193</c:v>
                </c:pt>
                <c:pt idx="883">
                  <c:v>997808.8481993269</c:v>
                </c:pt>
                <c:pt idx="884">
                  <c:v>997809.2055694159</c:v>
                </c:pt>
                <c:pt idx="885">
                  <c:v>997809.1391171844</c:v>
                </c:pt>
                <c:pt idx="886">
                  <c:v>997808.907450033</c:v>
                </c:pt>
                <c:pt idx="887">
                  <c:v>997809.1276927245</c:v>
                </c:pt>
                <c:pt idx="888">
                  <c:v>997808.9406824724</c:v>
                </c:pt>
                <c:pt idx="889">
                  <c:v>997809.3014006561</c:v>
                </c:pt>
                <c:pt idx="890">
                  <c:v>997809.1675706543</c:v>
                </c:pt>
                <c:pt idx="891">
                  <c:v>997809.3206950909</c:v>
                </c:pt>
                <c:pt idx="892">
                  <c:v>997808.9930451037</c:v>
                </c:pt>
                <c:pt idx="893">
                  <c:v>997809.1492424085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Main!$G$2:$G$895</c:f>
              <c:numCache>
                <c:formatCode>General</c:formatCode>
                <c:ptCount val="894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8468774.806657525</c:v>
                </c:pt>
                <c:pt idx="23">
                  <c:v>8024178.993247726</c:v>
                </c:pt>
                <c:pt idx="24">
                  <c:v>7694379.079466121</c:v>
                </c:pt>
                <c:pt idx="25">
                  <c:v>7681800.908098963</c:v>
                </c:pt>
                <c:pt idx="26">
                  <c:v>7428346.323420987</c:v>
                </c:pt>
                <c:pt idx="27">
                  <c:v>7414181.669193848</c:v>
                </c:pt>
                <c:pt idx="28">
                  <c:v>7213502.033103745</c:v>
                </c:pt>
                <c:pt idx="29">
                  <c:v>7198312.851678344</c:v>
                </c:pt>
                <c:pt idx="30">
                  <c:v>7035799.277848877</c:v>
                </c:pt>
                <c:pt idx="31">
                  <c:v>7019711.531887427</c:v>
                </c:pt>
                <c:pt idx="32">
                  <c:v>6883688.636394369</c:v>
                </c:pt>
                <c:pt idx="33">
                  <c:v>6890152.423660893</c:v>
                </c:pt>
                <c:pt idx="34">
                  <c:v>6922655.960329657</c:v>
                </c:pt>
                <c:pt idx="35">
                  <c:v>6890206.16213866</c:v>
                </c:pt>
                <c:pt idx="36">
                  <c:v>6923545.23712305</c:v>
                </c:pt>
                <c:pt idx="37">
                  <c:v>6890262.728948378</c:v>
                </c:pt>
                <c:pt idx="38">
                  <c:v>6924085.688434606</c:v>
                </c:pt>
                <c:pt idx="39">
                  <c:v>6890273.190528528</c:v>
                </c:pt>
                <c:pt idx="40">
                  <c:v>6924343.816725311</c:v>
                </c:pt>
                <c:pt idx="41">
                  <c:v>6909825.159439444</c:v>
                </c:pt>
                <c:pt idx="42">
                  <c:v>6501522.309750734</c:v>
                </c:pt>
                <c:pt idx="43">
                  <c:v>6177942.383356742</c:v>
                </c:pt>
                <c:pt idx="44">
                  <c:v>5972490.559055933</c:v>
                </c:pt>
                <c:pt idx="45">
                  <c:v>5800831.804904922</c:v>
                </c:pt>
                <c:pt idx="46">
                  <c:v>5740133.962650813</c:v>
                </c:pt>
                <c:pt idx="47">
                  <c:v>5750467.256562101</c:v>
                </c:pt>
                <c:pt idx="48">
                  <c:v>5608372.864741637</c:v>
                </c:pt>
                <c:pt idx="49">
                  <c:v>5479926.515045044</c:v>
                </c:pt>
                <c:pt idx="50">
                  <c:v>5449913.790814283</c:v>
                </c:pt>
                <c:pt idx="51">
                  <c:v>5446976.809777504</c:v>
                </c:pt>
                <c:pt idx="52">
                  <c:v>5364204.804638988</c:v>
                </c:pt>
                <c:pt idx="53">
                  <c:v>5296349.009435854</c:v>
                </c:pt>
                <c:pt idx="54">
                  <c:v>5302962.843740192</c:v>
                </c:pt>
                <c:pt idx="55">
                  <c:v>5252974.329555077</c:v>
                </c:pt>
                <c:pt idx="56">
                  <c:v>5255040.445864051</c:v>
                </c:pt>
                <c:pt idx="57">
                  <c:v>5220686.418612013</c:v>
                </c:pt>
                <c:pt idx="58">
                  <c:v>5222617.477075743</c:v>
                </c:pt>
                <c:pt idx="59">
                  <c:v>5185428.550668533</c:v>
                </c:pt>
                <c:pt idx="60">
                  <c:v>5188644.101817759</c:v>
                </c:pt>
                <c:pt idx="61">
                  <c:v>5165114.145526678</c:v>
                </c:pt>
                <c:pt idx="62">
                  <c:v>5168026.642246595</c:v>
                </c:pt>
                <c:pt idx="63">
                  <c:v>5128513.238653947</c:v>
                </c:pt>
                <c:pt idx="64">
                  <c:v>5105036.752375901</c:v>
                </c:pt>
                <c:pt idx="65">
                  <c:v>4964368.913103304</c:v>
                </c:pt>
                <c:pt idx="66">
                  <c:v>4863019.246056405</c:v>
                </c:pt>
                <c:pt idx="67">
                  <c:v>4794813.75189107</c:v>
                </c:pt>
                <c:pt idx="68">
                  <c:v>4762381.566905102</c:v>
                </c:pt>
                <c:pt idx="69">
                  <c:v>4760195.353214832</c:v>
                </c:pt>
                <c:pt idx="70">
                  <c:v>4671769.447103995</c:v>
                </c:pt>
                <c:pt idx="71">
                  <c:v>4592708.989571441</c:v>
                </c:pt>
                <c:pt idx="72">
                  <c:v>4576044.163634017</c:v>
                </c:pt>
                <c:pt idx="73">
                  <c:v>4577614.980303962</c:v>
                </c:pt>
                <c:pt idx="74">
                  <c:v>4525582.101086308</c:v>
                </c:pt>
                <c:pt idx="75">
                  <c:v>4481670.145720211</c:v>
                </c:pt>
                <c:pt idx="76">
                  <c:v>4421974.213749387</c:v>
                </c:pt>
                <c:pt idx="77">
                  <c:v>4398437.39808868</c:v>
                </c:pt>
                <c:pt idx="78">
                  <c:v>4396580.35042998</c:v>
                </c:pt>
                <c:pt idx="79">
                  <c:v>4363768.14195519</c:v>
                </c:pt>
                <c:pt idx="80">
                  <c:v>4365424.225507387</c:v>
                </c:pt>
                <c:pt idx="81">
                  <c:v>4345341.880071915</c:v>
                </c:pt>
                <c:pt idx="82">
                  <c:v>4347008.593564106</c:v>
                </c:pt>
                <c:pt idx="83">
                  <c:v>4332758.742115027</c:v>
                </c:pt>
                <c:pt idx="84">
                  <c:v>4336409.657100807</c:v>
                </c:pt>
                <c:pt idx="85">
                  <c:v>4318202.006596153</c:v>
                </c:pt>
                <c:pt idx="86">
                  <c:v>4321676.078916913</c:v>
                </c:pt>
                <c:pt idx="87">
                  <c:v>4255875.698566881</c:v>
                </c:pt>
                <c:pt idx="88">
                  <c:v>4203463.604792405</c:v>
                </c:pt>
                <c:pt idx="89">
                  <c:v>4170275.40746162</c:v>
                </c:pt>
                <c:pt idx="90">
                  <c:v>4145780.094293431</c:v>
                </c:pt>
                <c:pt idx="91">
                  <c:v>4143357.802678763</c:v>
                </c:pt>
                <c:pt idx="92">
                  <c:v>4090952.242818906</c:v>
                </c:pt>
                <c:pt idx="93">
                  <c:v>4063536.010184046</c:v>
                </c:pt>
                <c:pt idx="94">
                  <c:v>4059746.760348816</c:v>
                </c:pt>
                <c:pt idx="95">
                  <c:v>4060710.988701907</c:v>
                </c:pt>
                <c:pt idx="96">
                  <c:v>4022131.694909988</c:v>
                </c:pt>
                <c:pt idx="97">
                  <c:v>3990455.422760549</c:v>
                </c:pt>
                <c:pt idx="98">
                  <c:v>3957184.86074974</c:v>
                </c:pt>
                <c:pt idx="99">
                  <c:v>3940978.197266726</c:v>
                </c:pt>
                <c:pt idx="100">
                  <c:v>3930507.185855077</c:v>
                </c:pt>
                <c:pt idx="101">
                  <c:v>3930764.496929812</c:v>
                </c:pt>
                <c:pt idx="102">
                  <c:v>3909812.448557667</c:v>
                </c:pt>
                <c:pt idx="103">
                  <c:v>3899007.892043195</c:v>
                </c:pt>
                <c:pt idx="104">
                  <c:v>3899100.001638024</c:v>
                </c:pt>
                <c:pt idx="105">
                  <c:v>3894650.290781518</c:v>
                </c:pt>
                <c:pt idx="106">
                  <c:v>3893553.669209005</c:v>
                </c:pt>
                <c:pt idx="107">
                  <c:v>3868726.819297013</c:v>
                </c:pt>
                <c:pt idx="108">
                  <c:v>3835497.794768375</c:v>
                </c:pt>
                <c:pt idx="109">
                  <c:v>3804745.397087188</c:v>
                </c:pt>
                <c:pt idx="110">
                  <c:v>3790117.105166727</c:v>
                </c:pt>
                <c:pt idx="111">
                  <c:v>3781032.967905661</c:v>
                </c:pt>
                <c:pt idx="112">
                  <c:v>3781112.214584</c:v>
                </c:pt>
                <c:pt idx="113">
                  <c:v>3748578.649262408</c:v>
                </c:pt>
                <c:pt idx="114">
                  <c:v>3740801.500603108</c:v>
                </c:pt>
                <c:pt idx="115">
                  <c:v>3741807.204424966</c:v>
                </c:pt>
                <c:pt idx="116">
                  <c:v>3722626.576294538</c:v>
                </c:pt>
                <c:pt idx="117">
                  <c:v>3700082.75802786</c:v>
                </c:pt>
                <c:pt idx="118">
                  <c:v>3678990.821549626</c:v>
                </c:pt>
                <c:pt idx="119">
                  <c:v>3653399.941640439</c:v>
                </c:pt>
                <c:pt idx="120">
                  <c:v>3641585.175378275</c:v>
                </c:pt>
                <c:pt idx="121">
                  <c:v>3635168.674128854</c:v>
                </c:pt>
                <c:pt idx="122">
                  <c:v>3635382.92015224</c:v>
                </c:pt>
                <c:pt idx="123">
                  <c:v>3617964.484458221</c:v>
                </c:pt>
                <c:pt idx="124">
                  <c:v>3608386.454306837</c:v>
                </c:pt>
                <c:pt idx="125">
                  <c:v>3608786.678935157</c:v>
                </c:pt>
                <c:pt idx="126">
                  <c:v>3601258.599732814</c:v>
                </c:pt>
                <c:pt idx="127">
                  <c:v>3600733.207067543</c:v>
                </c:pt>
                <c:pt idx="128">
                  <c:v>3586387.779369031</c:v>
                </c:pt>
                <c:pt idx="129">
                  <c:v>3564593.286956542</c:v>
                </c:pt>
                <c:pt idx="130">
                  <c:v>3545865.263469206</c:v>
                </c:pt>
                <c:pt idx="131">
                  <c:v>3535238.546621904</c:v>
                </c:pt>
                <c:pt idx="132">
                  <c:v>3527648.873331501</c:v>
                </c:pt>
                <c:pt idx="133">
                  <c:v>3528554.287285223</c:v>
                </c:pt>
                <c:pt idx="134">
                  <c:v>3507682.332437093</c:v>
                </c:pt>
                <c:pt idx="135">
                  <c:v>3497475.297324727</c:v>
                </c:pt>
                <c:pt idx="136">
                  <c:v>3490946.476618027</c:v>
                </c:pt>
                <c:pt idx="137">
                  <c:v>3491156.003409146</c:v>
                </c:pt>
                <c:pt idx="138">
                  <c:v>3477464.551737059</c:v>
                </c:pt>
                <c:pt idx="139">
                  <c:v>3461616.279624366</c:v>
                </c:pt>
                <c:pt idx="140">
                  <c:v>3446265.113970158</c:v>
                </c:pt>
                <c:pt idx="141">
                  <c:v>3430123.253738647</c:v>
                </c:pt>
                <c:pt idx="142">
                  <c:v>3424406.95402344</c:v>
                </c:pt>
                <c:pt idx="143">
                  <c:v>3418320.670367176</c:v>
                </c:pt>
                <c:pt idx="144">
                  <c:v>3418661.400393158</c:v>
                </c:pt>
                <c:pt idx="145">
                  <c:v>3406019.916878961</c:v>
                </c:pt>
                <c:pt idx="146">
                  <c:v>3399024.668694978</c:v>
                </c:pt>
                <c:pt idx="147">
                  <c:v>3397487.331402076</c:v>
                </c:pt>
                <c:pt idx="148">
                  <c:v>3397459.643630646</c:v>
                </c:pt>
                <c:pt idx="149">
                  <c:v>3392230.497395372</c:v>
                </c:pt>
                <c:pt idx="150">
                  <c:v>3391740.036520159</c:v>
                </c:pt>
                <c:pt idx="151">
                  <c:v>3375075.778977684</c:v>
                </c:pt>
                <c:pt idx="152">
                  <c:v>3362490.543135713</c:v>
                </c:pt>
                <c:pt idx="153">
                  <c:v>3355605.803186491</c:v>
                </c:pt>
                <c:pt idx="154">
                  <c:v>3351616.084798363</c:v>
                </c:pt>
                <c:pt idx="155">
                  <c:v>3351591.250185224</c:v>
                </c:pt>
                <c:pt idx="156">
                  <c:v>3337774.081200805</c:v>
                </c:pt>
                <c:pt idx="157">
                  <c:v>3328464.319703928</c:v>
                </c:pt>
                <c:pt idx="158">
                  <c:v>3323884.434041868</c:v>
                </c:pt>
                <c:pt idx="159">
                  <c:v>3324163.018596918</c:v>
                </c:pt>
                <c:pt idx="160">
                  <c:v>3313674.688147883</c:v>
                </c:pt>
                <c:pt idx="161">
                  <c:v>3301948.433242811</c:v>
                </c:pt>
                <c:pt idx="162">
                  <c:v>3290814.370676124</c:v>
                </c:pt>
                <c:pt idx="163">
                  <c:v>3279873.246812735</c:v>
                </c:pt>
                <c:pt idx="164">
                  <c:v>3274720.11279544</c:v>
                </c:pt>
                <c:pt idx="165">
                  <c:v>3270501.695070081</c:v>
                </c:pt>
                <c:pt idx="166">
                  <c:v>3270598.220866415</c:v>
                </c:pt>
                <c:pt idx="167">
                  <c:v>3261066.508240869</c:v>
                </c:pt>
                <c:pt idx="168">
                  <c:v>3251179.652052804</c:v>
                </c:pt>
                <c:pt idx="169">
                  <c:v>3243008.031987019</c:v>
                </c:pt>
                <c:pt idx="170">
                  <c:v>3239989.597773048</c:v>
                </c:pt>
                <c:pt idx="171">
                  <c:v>3240112.345519555</c:v>
                </c:pt>
                <c:pt idx="172">
                  <c:v>3230711.498953525</c:v>
                </c:pt>
                <c:pt idx="173">
                  <c:v>3222161.115900855</c:v>
                </c:pt>
                <c:pt idx="174">
                  <c:v>3216790.68549209</c:v>
                </c:pt>
                <c:pt idx="175">
                  <c:v>3213252.748125229</c:v>
                </c:pt>
                <c:pt idx="176">
                  <c:v>3213558.205462587</c:v>
                </c:pt>
                <c:pt idx="177">
                  <c:v>3203796.360916273</c:v>
                </c:pt>
                <c:pt idx="178">
                  <c:v>3197372.366397512</c:v>
                </c:pt>
                <c:pt idx="179">
                  <c:v>3193587.353942112</c:v>
                </c:pt>
                <c:pt idx="180">
                  <c:v>3193651.077237994</c:v>
                </c:pt>
                <c:pt idx="181">
                  <c:v>3186186.072526721</c:v>
                </c:pt>
                <c:pt idx="182">
                  <c:v>3177688.874081824</c:v>
                </c:pt>
                <c:pt idx="183">
                  <c:v>3169450.76363975</c:v>
                </c:pt>
                <c:pt idx="184">
                  <c:v>3161685.985635956</c:v>
                </c:pt>
                <c:pt idx="185">
                  <c:v>3158885.29456695</c:v>
                </c:pt>
                <c:pt idx="186">
                  <c:v>3159012.9319332</c:v>
                </c:pt>
                <c:pt idx="187">
                  <c:v>3154153.099001477</c:v>
                </c:pt>
                <c:pt idx="188">
                  <c:v>3150140.870601373</c:v>
                </c:pt>
                <c:pt idx="189">
                  <c:v>3144032.001728302</c:v>
                </c:pt>
                <c:pt idx="190">
                  <c:v>3136691.304313084</c:v>
                </c:pt>
                <c:pt idx="191">
                  <c:v>3130397.312923556</c:v>
                </c:pt>
                <c:pt idx="192">
                  <c:v>3126236.229240991</c:v>
                </c:pt>
                <c:pt idx="193">
                  <c:v>3119980.586687331</c:v>
                </c:pt>
                <c:pt idx="194">
                  <c:v>3113492.604772127</c:v>
                </c:pt>
                <c:pt idx="195">
                  <c:v>3109891.32145664</c:v>
                </c:pt>
                <c:pt idx="196">
                  <c:v>3107798.431130495</c:v>
                </c:pt>
                <c:pt idx="197">
                  <c:v>3107807.716785064</c:v>
                </c:pt>
                <c:pt idx="198">
                  <c:v>3100831.895832418</c:v>
                </c:pt>
                <c:pt idx="199">
                  <c:v>3096016.938716614</c:v>
                </c:pt>
                <c:pt idx="200">
                  <c:v>3093607.125036656</c:v>
                </c:pt>
                <c:pt idx="201">
                  <c:v>3093716.020748443</c:v>
                </c:pt>
                <c:pt idx="202">
                  <c:v>3088388.598533965</c:v>
                </c:pt>
                <c:pt idx="203">
                  <c:v>3082297.17835322</c:v>
                </c:pt>
                <c:pt idx="204">
                  <c:v>3076314.095863447</c:v>
                </c:pt>
                <c:pt idx="205">
                  <c:v>3070339.848836934</c:v>
                </c:pt>
                <c:pt idx="206">
                  <c:v>3068082.76085799</c:v>
                </c:pt>
                <c:pt idx="207">
                  <c:v>3068109.854790618</c:v>
                </c:pt>
                <c:pt idx="208">
                  <c:v>3066313.991104971</c:v>
                </c:pt>
                <c:pt idx="209">
                  <c:v>3066289.597908568</c:v>
                </c:pt>
                <c:pt idx="210">
                  <c:v>3061821.318864889</c:v>
                </c:pt>
                <c:pt idx="211">
                  <c:v>3057150.899513456</c:v>
                </c:pt>
                <c:pt idx="212">
                  <c:v>3051477.571760132</c:v>
                </c:pt>
                <c:pt idx="213">
                  <c:v>3046525.336745137</c:v>
                </c:pt>
                <c:pt idx="214">
                  <c:v>3043280.805380756</c:v>
                </c:pt>
                <c:pt idx="215">
                  <c:v>3038412.843394984</c:v>
                </c:pt>
                <c:pt idx="216">
                  <c:v>3033488.877996062</c:v>
                </c:pt>
                <c:pt idx="217">
                  <c:v>3030550.828845055</c:v>
                </c:pt>
                <c:pt idx="218">
                  <c:v>3028800.317653653</c:v>
                </c:pt>
                <c:pt idx="219">
                  <c:v>3028889.029552724</c:v>
                </c:pt>
                <c:pt idx="220">
                  <c:v>3023512.280902671</c:v>
                </c:pt>
                <c:pt idx="221">
                  <c:v>3019958.514154075</c:v>
                </c:pt>
                <c:pt idx="222">
                  <c:v>3018066.607650699</c:v>
                </c:pt>
                <c:pt idx="223">
                  <c:v>3018111.721640971</c:v>
                </c:pt>
                <c:pt idx="224">
                  <c:v>3012929.453922587</c:v>
                </c:pt>
                <c:pt idx="225">
                  <c:v>3008204.234629409</c:v>
                </c:pt>
                <c:pt idx="226">
                  <c:v>3003380.22206124</c:v>
                </c:pt>
                <c:pt idx="227">
                  <c:v>3000659.587358128</c:v>
                </c:pt>
                <c:pt idx="228">
                  <c:v>2998880.814561105</c:v>
                </c:pt>
                <c:pt idx="229">
                  <c:v>2998930.68153557</c:v>
                </c:pt>
                <c:pt idx="230">
                  <c:v>2997233.992804467</c:v>
                </c:pt>
                <c:pt idx="231">
                  <c:v>2997310.869120456</c:v>
                </c:pt>
                <c:pt idx="232">
                  <c:v>2993653.646404628</c:v>
                </c:pt>
                <c:pt idx="233">
                  <c:v>2989955.480692672</c:v>
                </c:pt>
                <c:pt idx="234">
                  <c:v>2985521.003896655</c:v>
                </c:pt>
                <c:pt idx="235">
                  <c:v>2981649.630769166</c:v>
                </c:pt>
                <c:pt idx="236">
                  <c:v>2979178.983065288</c:v>
                </c:pt>
                <c:pt idx="237">
                  <c:v>2975353.741326126</c:v>
                </c:pt>
                <c:pt idx="238">
                  <c:v>2971484.72596841</c:v>
                </c:pt>
                <c:pt idx="239">
                  <c:v>2969224.06100462</c:v>
                </c:pt>
                <c:pt idx="240">
                  <c:v>2967785.270362517</c:v>
                </c:pt>
                <c:pt idx="241">
                  <c:v>2967848.758491974</c:v>
                </c:pt>
                <c:pt idx="242">
                  <c:v>2963741.236368446</c:v>
                </c:pt>
                <c:pt idx="243">
                  <c:v>2960960.903869326</c:v>
                </c:pt>
                <c:pt idx="244">
                  <c:v>2958537.351653032</c:v>
                </c:pt>
                <c:pt idx="245">
                  <c:v>2954973.209203871</c:v>
                </c:pt>
                <c:pt idx="246">
                  <c:v>2951276.999548211</c:v>
                </c:pt>
                <c:pt idx="247">
                  <c:v>2947566.419501273</c:v>
                </c:pt>
                <c:pt idx="248">
                  <c:v>2945390.689949104</c:v>
                </c:pt>
                <c:pt idx="249">
                  <c:v>2943911.366909603</c:v>
                </c:pt>
                <c:pt idx="250">
                  <c:v>2943968.684031826</c:v>
                </c:pt>
                <c:pt idx="251">
                  <c:v>2942690.586127479</c:v>
                </c:pt>
                <c:pt idx="252">
                  <c:v>2942697.211033704</c:v>
                </c:pt>
                <c:pt idx="253">
                  <c:v>2939935.816614419</c:v>
                </c:pt>
                <c:pt idx="254">
                  <c:v>2937146.237406805</c:v>
                </c:pt>
                <c:pt idx="255">
                  <c:v>2933604.30177753</c:v>
                </c:pt>
                <c:pt idx="256">
                  <c:v>2930422.877727509</c:v>
                </c:pt>
                <c:pt idx="257">
                  <c:v>2928234.895639437</c:v>
                </c:pt>
                <c:pt idx="258">
                  <c:v>2925237.620588752</c:v>
                </c:pt>
                <c:pt idx="259">
                  <c:v>2922133.95743148</c:v>
                </c:pt>
                <c:pt idx="260">
                  <c:v>2920490.711683941</c:v>
                </c:pt>
                <c:pt idx="261">
                  <c:v>2919729.736665948</c:v>
                </c:pt>
                <c:pt idx="262">
                  <c:v>2919709.718312857</c:v>
                </c:pt>
                <c:pt idx="263">
                  <c:v>2916430.332890027</c:v>
                </c:pt>
                <c:pt idx="264">
                  <c:v>2914324.387027307</c:v>
                </c:pt>
                <c:pt idx="265">
                  <c:v>2912670.803522647</c:v>
                </c:pt>
                <c:pt idx="266">
                  <c:v>2909950.249411487</c:v>
                </c:pt>
                <c:pt idx="267">
                  <c:v>2907142.267355649</c:v>
                </c:pt>
                <c:pt idx="268">
                  <c:v>2903892.640903841</c:v>
                </c:pt>
                <c:pt idx="269">
                  <c:v>2902138.58648221</c:v>
                </c:pt>
                <c:pt idx="270">
                  <c:v>2901004.353956706</c:v>
                </c:pt>
                <c:pt idx="271">
                  <c:v>2901000.026725713</c:v>
                </c:pt>
                <c:pt idx="272">
                  <c:v>2900046.40886808</c:v>
                </c:pt>
                <c:pt idx="273">
                  <c:v>2900123.860992438</c:v>
                </c:pt>
                <c:pt idx="274">
                  <c:v>2897793.14177675</c:v>
                </c:pt>
                <c:pt idx="275">
                  <c:v>2895447.525811214</c:v>
                </c:pt>
                <c:pt idx="276">
                  <c:v>2892641.695566619</c:v>
                </c:pt>
                <c:pt idx="277">
                  <c:v>2890206.48001188</c:v>
                </c:pt>
                <c:pt idx="278">
                  <c:v>2888841.726484892</c:v>
                </c:pt>
                <c:pt idx="279">
                  <c:v>2886403.57916238</c:v>
                </c:pt>
                <c:pt idx="280">
                  <c:v>2883992.370133747</c:v>
                </c:pt>
                <c:pt idx="281">
                  <c:v>2882457.17316283</c:v>
                </c:pt>
                <c:pt idx="282">
                  <c:v>2881306.301598509</c:v>
                </c:pt>
                <c:pt idx="283">
                  <c:v>2881442.987429943</c:v>
                </c:pt>
                <c:pt idx="284">
                  <c:v>2878851.702280752</c:v>
                </c:pt>
                <c:pt idx="285">
                  <c:v>2877158.145090741</c:v>
                </c:pt>
                <c:pt idx="286">
                  <c:v>2875530.557137574</c:v>
                </c:pt>
                <c:pt idx="287">
                  <c:v>2873346.723454975</c:v>
                </c:pt>
                <c:pt idx="288">
                  <c:v>2870921.678527241</c:v>
                </c:pt>
                <c:pt idx="289">
                  <c:v>2868666.860050555</c:v>
                </c:pt>
                <c:pt idx="290">
                  <c:v>2867218.830870912</c:v>
                </c:pt>
                <c:pt idx="291">
                  <c:v>2866277.97978636</c:v>
                </c:pt>
                <c:pt idx="292">
                  <c:v>2866361.444956527</c:v>
                </c:pt>
                <c:pt idx="293">
                  <c:v>2865434.839537359</c:v>
                </c:pt>
                <c:pt idx="294">
                  <c:v>2865411.313272692</c:v>
                </c:pt>
                <c:pt idx="295">
                  <c:v>2863825.093418845</c:v>
                </c:pt>
                <c:pt idx="296">
                  <c:v>2862294.945771703</c:v>
                </c:pt>
                <c:pt idx="297">
                  <c:v>2860089.046283537</c:v>
                </c:pt>
                <c:pt idx="298">
                  <c:v>2858008.207643051</c:v>
                </c:pt>
                <c:pt idx="299">
                  <c:v>2856415.810363587</c:v>
                </c:pt>
                <c:pt idx="300">
                  <c:v>2854575.690151871</c:v>
                </c:pt>
                <c:pt idx="301">
                  <c:v>2852526.119976338</c:v>
                </c:pt>
                <c:pt idx="302">
                  <c:v>2851739.94400688</c:v>
                </c:pt>
                <c:pt idx="303">
                  <c:v>2851722.95877584</c:v>
                </c:pt>
                <c:pt idx="304">
                  <c:v>2851605.551945764</c:v>
                </c:pt>
                <c:pt idx="305">
                  <c:v>2849569.721531226</c:v>
                </c:pt>
                <c:pt idx="306">
                  <c:v>2848327.257553226</c:v>
                </c:pt>
                <c:pt idx="307">
                  <c:v>2847684.426762492</c:v>
                </c:pt>
                <c:pt idx="308">
                  <c:v>2846182.17264515</c:v>
                </c:pt>
                <c:pt idx="309">
                  <c:v>2844743.575690664</c:v>
                </c:pt>
                <c:pt idx="310">
                  <c:v>2842510.939483866</c:v>
                </c:pt>
                <c:pt idx="311">
                  <c:v>2841476.439805035</c:v>
                </c:pt>
                <c:pt idx="312">
                  <c:v>2840835.379294059</c:v>
                </c:pt>
                <c:pt idx="313">
                  <c:v>2840800.986648805</c:v>
                </c:pt>
                <c:pt idx="314">
                  <c:v>2840414.873256426</c:v>
                </c:pt>
                <c:pt idx="315">
                  <c:v>2840525.070603706</c:v>
                </c:pt>
                <c:pt idx="316">
                  <c:v>2839041.293325537</c:v>
                </c:pt>
                <c:pt idx="317">
                  <c:v>2837558.849175615</c:v>
                </c:pt>
                <c:pt idx="318">
                  <c:v>2835881.052254457</c:v>
                </c:pt>
                <c:pt idx="319">
                  <c:v>2834514.525066154</c:v>
                </c:pt>
                <c:pt idx="320">
                  <c:v>2834107.837149729</c:v>
                </c:pt>
                <c:pt idx="321">
                  <c:v>2832699.34337702</c:v>
                </c:pt>
                <c:pt idx="322">
                  <c:v>2831445.482437907</c:v>
                </c:pt>
                <c:pt idx="323">
                  <c:v>2830360.848201111</c:v>
                </c:pt>
                <c:pt idx="324">
                  <c:v>2830478.78892381</c:v>
                </c:pt>
                <c:pt idx="325">
                  <c:v>2829044.713736688</c:v>
                </c:pt>
                <c:pt idx="326">
                  <c:v>2829094.499928862</c:v>
                </c:pt>
                <c:pt idx="327">
                  <c:v>2827791.389882379</c:v>
                </c:pt>
                <c:pt idx="328">
                  <c:v>2826621.001092663</c:v>
                </c:pt>
                <c:pt idx="329">
                  <c:v>2826700.15369658</c:v>
                </c:pt>
                <c:pt idx="330">
                  <c:v>2824948.417779315</c:v>
                </c:pt>
                <c:pt idx="331">
                  <c:v>2823972.214424695</c:v>
                </c:pt>
                <c:pt idx="332">
                  <c:v>2823101.773571711</c:v>
                </c:pt>
                <c:pt idx="333">
                  <c:v>2822559.455438216</c:v>
                </c:pt>
                <c:pt idx="334">
                  <c:v>2822466.011077881</c:v>
                </c:pt>
                <c:pt idx="335">
                  <c:v>2821855.813409623</c:v>
                </c:pt>
                <c:pt idx="336">
                  <c:v>2821806.150171421</c:v>
                </c:pt>
                <c:pt idx="337">
                  <c:v>2821200.387728988</c:v>
                </c:pt>
                <c:pt idx="338">
                  <c:v>2820787.35201311</c:v>
                </c:pt>
                <c:pt idx="339">
                  <c:v>2819826.439873662</c:v>
                </c:pt>
                <c:pt idx="340">
                  <c:v>2818758.450582145</c:v>
                </c:pt>
                <c:pt idx="341">
                  <c:v>2817517.083205506</c:v>
                </c:pt>
                <c:pt idx="342">
                  <c:v>2817607.071576262</c:v>
                </c:pt>
                <c:pt idx="343">
                  <c:v>2816392.126010729</c:v>
                </c:pt>
                <c:pt idx="344">
                  <c:v>2815271.00955883</c:v>
                </c:pt>
                <c:pt idx="345">
                  <c:v>2816328.812366374</c:v>
                </c:pt>
                <c:pt idx="346">
                  <c:v>2816547.816383939</c:v>
                </c:pt>
                <c:pt idx="347">
                  <c:v>2817038.368381489</c:v>
                </c:pt>
                <c:pt idx="348">
                  <c:v>2816355.9136882</c:v>
                </c:pt>
                <c:pt idx="349">
                  <c:v>2816763.238591602</c:v>
                </c:pt>
                <c:pt idx="350">
                  <c:v>2816905.840737236</c:v>
                </c:pt>
                <c:pt idx="351">
                  <c:v>2816726.390898352</c:v>
                </c:pt>
                <c:pt idx="352">
                  <c:v>2815779.189447342</c:v>
                </c:pt>
                <c:pt idx="353">
                  <c:v>2815643.808294225</c:v>
                </c:pt>
                <c:pt idx="354">
                  <c:v>2815775.629857013</c:v>
                </c:pt>
                <c:pt idx="355">
                  <c:v>2815550.985550272</c:v>
                </c:pt>
                <c:pt idx="356">
                  <c:v>2815805.924971541</c:v>
                </c:pt>
                <c:pt idx="357">
                  <c:v>2815456.47550485</c:v>
                </c:pt>
                <c:pt idx="358">
                  <c:v>2815546.393802307</c:v>
                </c:pt>
                <c:pt idx="359">
                  <c:v>2814642.390880267</c:v>
                </c:pt>
                <c:pt idx="360">
                  <c:v>2814122.281149899</c:v>
                </c:pt>
                <c:pt idx="361">
                  <c:v>2813778.869277818</c:v>
                </c:pt>
                <c:pt idx="362">
                  <c:v>2814309.873744017</c:v>
                </c:pt>
                <c:pt idx="363">
                  <c:v>2814437.739770669</c:v>
                </c:pt>
                <c:pt idx="364">
                  <c:v>2814326.734516306</c:v>
                </c:pt>
                <c:pt idx="365">
                  <c:v>2815031.213608932</c:v>
                </c:pt>
                <c:pt idx="366">
                  <c:v>2814902.67308421</c:v>
                </c:pt>
                <c:pt idx="367">
                  <c:v>2814311.794960709</c:v>
                </c:pt>
                <c:pt idx="368">
                  <c:v>2813375.326954624</c:v>
                </c:pt>
                <c:pt idx="369">
                  <c:v>2813613.80910627</c:v>
                </c:pt>
                <c:pt idx="370">
                  <c:v>2811846.9225465</c:v>
                </c:pt>
                <c:pt idx="371">
                  <c:v>2811146.324177681</c:v>
                </c:pt>
                <c:pt idx="372">
                  <c:v>2811464.342008891</c:v>
                </c:pt>
                <c:pt idx="373">
                  <c:v>2810636.536060755</c:v>
                </c:pt>
                <c:pt idx="374">
                  <c:v>2810589.722002888</c:v>
                </c:pt>
                <c:pt idx="375">
                  <c:v>2810250.186946428</c:v>
                </c:pt>
                <c:pt idx="376">
                  <c:v>2810094.236867198</c:v>
                </c:pt>
                <c:pt idx="377">
                  <c:v>2810240.140025239</c:v>
                </c:pt>
                <c:pt idx="378">
                  <c:v>2810178.017522311</c:v>
                </c:pt>
                <c:pt idx="379">
                  <c:v>2809905.071101467</c:v>
                </c:pt>
                <c:pt idx="380">
                  <c:v>2809874.3370197</c:v>
                </c:pt>
                <c:pt idx="381">
                  <c:v>2810179.997249627</c:v>
                </c:pt>
                <c:pt idx="382">
                  <c:v>2809689.323624711</c:v>
                </c:pt>
                <c:pt idx="383">
                  <c:v>2808694.810486832</c:v>
                </c:pt>
                <c:pt idx="384">
                  <c:v>2809661.102684042</c:v>
                </c:pt>
                <c:pt idx="385">
                  <c:v>2809666.12065086</c:v>
                </c:pt>
                <c:pt idx="386">
                  <c:v>2809593.379102031</c:v>
                </c:pt>
                <c:pt idx="387">
                  <c:v>2809924.000421058</c:v>
                </c:pt>
                <c:pt idx="388">
                  <c:v>2809916.277735265</c:v>
                </c:pt>
                <c:pt idx="389">
                  <c:v>2809720.825793669</c:v>
                </c:pt>
                <c:pt idx="390">
                  <c:v>2810372.133623996</c:v>
                </c:pt>
                <c:pt idx="391">
                  <c:v>2809264.926453527</c:v>
                </c:pt>
                <c:pt idx="392">
                  <c:v>2809837.610813656</c:v>
                </c:pt>
                <c:pt idx="393">
                  <c:v>2811428.355148667</c:v>
                </c:pt>
                <c:pt idx="394">
                  <c:v>2809518.741868201</c:v>
                </c:pt>
                <c:pt idx="395">
                  <c:v>2809935.50125066</c:v>
                </c:pt>
                <c:pt idx="396">
                  <c:v>2810100.130230406</c:v>
                </c:pt>
                <c:pt idx="397">
                  <c:v>2810274.516169726</c:v>
                </c:pt>
                <c:pt idx="398">
                  <c:v>2809911.016892556</c:v>
                </c:pt>
                <c:pt idx="399">
                  <c:v>2810246.079884105</c:v>
                </c:pt>
                <c:pt idx="400">
                  <c:v>2810049.515784095</c:v>
                </c:pt>
                <c:pt idx="401">
                  <c:v>2810120.082793002</c:v>
                </c:pt>
                <c:pt idx="402">
                  <c:v>2810238.488231805</c:v>
                </c:pt>
                <c:pt idx="403">
                  <c:v>2810085.034457681</c:v>
                </c:pt>
                <c:pt idx="404">
                  <c:v>2809852.215159192</c:v>
                </c:pt>
                <c:pt idx="405">
                  <c:v>2809869.745042006</c:v>
                </c:pt>
                <c:pt idx="406">
                  <c:v>2809844.182481632</c:v>
                </c:pt>
                <c:pt idx="407">
                  <c:v>2809966.15658174</c:v>
                </c:pt>
                <c:pt idx="408">
                  <c:v>2809848.742052176</c:v>
                </c:pt>
                <c:pt idx="409">
                  <c:v>2809899.655035415</c:v>
                </c:pt>
                <c:pt idx="410">
                  <c:v>2809670.272303556</c:v>
                </c:pt>
                <c:pt idx="411">
                  <c:v>2810109.664563096</c:v>
                </c:pt>
                <c:pt idx="412">
                  <c:v>2810327.139454162</c:v>
                </c:pt>
                <c:pt idx="413">
                  <c:v>2810001.938141614</c:v>
                </c:pt>
                <c:pt idx="414">
                  <c:v>2809784.235872683</c:v>
                </c:pt>
                <c:pt idx="415">
                  <c:v>2810075.012779548</c:v>
                </c:pt>
                <c:pt idx="416">
                  <c:v>2809632.513882577</c:v>
                </c:pt>
                <c:pt idx="417">
                  <c:v>2809708.342316875</c:v>
                </c:pt>
                <c:pt idx="418">
                  <c:v>2809225.447162278</c:v>
                </c:pt>
                <c:pt idx="419">
                  <c:v>2809728.206596042</c:v>
                </c:pt>
                <c:pt idx="420">
                  <c:v>2809687.61466213</c:v>
                </c:pt>
                <c:pt idx="421">
                  <c:v>2809590.149671797</c:v>
                </c:pt>
                <c:pt idx="422">
                  <c:v>2809458.788622511</c:v>
                </c:pt>
                <c:pt idx="423">
                  <c:v>2809624.732021205</c:v>
                </c:pt>
                <c:pt idx="424">
                  <c:v>2809100.843468488</c:v>
                </c:pt>
                <c:pt idx="425">
                  <c:v>2809649.832319015</c:v>
                </c:pt>
                <c:pt idx="426">
                  <c:v>2810239.834568101</c:v>
                </c:pt>
                <c:pt idx="427">
                  <c:v>2809607.096894851</c:v>
                </c:pt>
                <c:pt idx="428">
                  <c:v>2809593.477137372</c:v>
                </c:pt>
                <c:pt idx="429">
                  <c:v>2809499.679579732</c:v>
                </c:pt>
                <c:pt idx="430">
                  <c:v>2809645.523832154</c:v>
                </c:pt>
                <c:pt idx="431">
                  <c:v>2809441.932699453</c:v>
                </c:pt>
                <c:pt idx="432">
                  <c:v>2809590.211325739</c:v>
                </c:pt>
                <c:pt idx="433">
                  <c:v>2809594.473092423</c:v>
                </c:pt>
                <c:pt idx="434">
                  <c:v>2809526.245555462</c:v>
                </c:pt>
                <c:pt idx="435">
                  <c:v>2809513.897695322</c:v>
                </c:pt>
                <c:pt idx="436">
                  <c:v>2809548.502261237</c:v>
                </c:pt>
                <c:pt idx="437">
                  <c:v>2809378.415545101</c:v>
                </c:pt>
                <c:pt idx="438">
                  <c:v>2809459.511322994</c:v>
                </c:pt>
                <c:pt idx="439">
                  <c:v>2809616.529953136</c:v>
                </c:pt>
                <c:pt idx="440">
                  <c:v>2809498.983233183</c:v>
                </c:pt>
                <c:pt idx="441">
                  <c:v>2809394.898821348</c:v>
                </c:pt>
                <c:pt idx="442">
                  <c:v>2809363.639591952</c:v>
                </c:pt>
                <c:pt idx="443">
                  <c:v>2809194.14794733</c:v>
                </c:pt>
                <c:pt idx="444">
                  <c:v>2809325.238517074</c:v>
                </c:pt>
                <c:pt idx="445">
                  <c:v>2809536.504463123</c:v>
                </c:pt>
                <c:pt idx="446">
                  <c:v>2809330.460070126</c:v>
                </c:pt>
                <c:pt idx="447">
                  <c:v>2809424.287571327</c:v>
                </c:pt>
                <c:pt idx="448">
                  <c:v>2809291.06796912</c:v>
                </c:pt>
                <c:pt idx="449">
                  <c:v>2809243.068190642</c:v>
                </c:pt>
                <c:pt idx="450">
                  <c:v>2809421.174576452</c:v>
                </c:pt>
                <c:pt idx="451">
                  <c:v>2809250.482124778</c:v>
                </c:pt>
                <c:pt idx="452">
                  <c:v>2809326.798683115</c:v>
                </c:pt>
                <c:pt idx="453">
                  <c:v>2809246.38927717</c:v>
                </c:pt>
                <c:pt idx="454">
                  <c:v>2809249.784125741</c:v>
                </c:pt>
                <c:pt idx="455">
                  <c:v>2809352.552579657</c:v>
                </c:pt>
                <c:pt idx="456">
                  <c:v>2809279.919405865</c:v>
                </c:pt>
                <c:pt idx="457">
                  <c:v>2809244.739638737</c:v>
                </c:pt>
                <c:pt idx="458">
                  <c:v>2809382.983376297</c:v>
                </c:pt>
                <c:pt idx="459">
                  <c:v>2809336.274278966</c:v>
                </c:pt>
                <c:pt idx="460">
                  <c:v>2809423.439324333</c:v>
                </c:pt>
                <c:pt idx="461">
                  <c:v>2809472.232672249</c:v>
                </c:pt>
                <c:pt idx="462">
                  <c:v>2809518.809995368</c:v>
                </c:pt>
                <c:pt idx="463">
                  <c:v>2809463.970769324</c:v>
                </c:pt>
                <c:pt idx="464">
                  <c:v>2809591.77516113</c:v>
                </c:pt>
                <c:pt idx="465">
                  <c:v>2809536.095976591</c:v>
                </c:pt>
                <c:pt idx="466">
                  <c:v>2809543.073889631</c:v>
                </c:pt>
                <c:pt idx="467">
                  <c:v>2809493.51050996</c:v>
                </c:pt>
                <c:pt idx="468">
                  <c:v>2809573.101911517</c:v>
                </c:pt>
                <c:pt idx="469">
                  <c:v>2809584.516185632</c:v>
                </c:pt>
                <c:pt idx="470">
                  <c:v>2809537.107324966</c:v>
                </c:pt>
                <c:pt idx="471">
                  <c:v>2809561.537861275</c:v>
                </c:pt>
                <c:pt idx="472">
                  <c:v>2809597.552061433</c:v>
                </c:pt>
                <c:pt idx="473">
                  <c:v>2809524.162292998</c:v>
                </c:pt>
                <c:pt idx="474">
                  <c:v>2809710.400282695</c:v>
                </c:pt>
                <c:pt idx="475">
                  <c:v>2809518.754636989</c:v>
                </c:pt>
                <c:pt idx="476">
                  <c:v>2809527.438442217</c:v>
                </c:pt>
                <c:pt idx="477">
                  <c:v>2809596.746092642</c:v>
                </c:pt>
                <c:pt idx="478">
                  <c:v>2809623.445121769</c:v>
                </c:pt>
                <c:pt idx="479">
                  <c:v>2809607.110503932</c:v>
                </c:pt>
                <c:pt idx="480">
                  <c:v>2809578.429478164</c:v>
                </c:pt>
                <c:pt idx="481">
                  <c:v>2809670.919101046</c:v>
                </c:pt>
                <c:pt idx="482">
                  <c:v>2809539.299735676</c:v>
                </c:pt>
                <c:pt idx="483">
                  <c:v>2809589.797943914</c:v>
                </c:pt>
                <c:pt idx="484">
                  <c:v>2809664.624592525</c:v>
                </c:pt>
                <c:pt idx="485">
                  <c:v>2809587.910837856</c:v>
                </c:pt>
                <c:pt idx="486">
                  <c:v>2809582.87119683</c:v>
                </c:pt>
                <c:pt idx="487">
                  <c:v>2809624.957829975</c:v>
                </c:pt>
                <c:pt idx="488">
                  <c:v>2809561.663966107</c:v>
                </c:pt>
                <c:pt idx="489">
                  <c:v>2809612.593231985</c:v>
                </c:pt>
                <c:pt idx="490">
                  <c:v>2809626.174668261</c:v>
                </c:pt>
                <c:pt idx="491">
                  <c:v>2809662.79792629</c:v>
                </c:pt>
                <c:pt idx="492">
                  <c:v>2809539.776647854</c:v>
                </c:pt>
                <c:pt idx="493">
                  <c:v>2809633.274142042</c:v>
                </c:pt>
                <c:pt idx="494">
                  <c:v>2809645.65161387</c:v>
                </c:pt>
                <c:pt idx="495">
                  <c:v>2809705.539862605</c:v>
                </c:pt>
                <c:pt idx="496">
                  <c:v>2809700.838172501</c:v>
                </c:pt>
                <c:pt idx="497">
                  <c:v>2809692.009881104</c:v>
                </c:pt>
                <c:pt idx="498">
                  <c:v>2809672.450634039</c:v>
                </c:pt>
                <c:pt idx="499">
                  <c:v>2809706.72325688</c:v>
                </c:pt>
                <c:pt idx="500">
                  <c:v>2809703.298138476</c:v>
                </c:pt>
                <c:pt idx="501">
                  <c:v>2809683.723812132</c:v>
                </c:pt>
                <c:pt idx="502">
                  <c:v>2809721.390005258</c:v>
                </c:pt>
                <c:pt idx="503">
                  <c:v>2809678.891173344</c:v>
                </c:pt>
                <c:pt idx="504">
                  <c:v>2809682.791021788</c:v>
                </c:pt>
                <c:pt idx="505">
                  <c:v>2809688.337060794</c:v>
                </c:pt>
                <c:pt idx="506">
                  <c:v>2809674.491490415</c:v>
                </c:pt>
                <c:pt idx="507">
                  <c:v>2809658.165283482</c:v>
                </c:pt>
                <c:pt idx="508">
                  <c:v>2809680.721004557</c:v>
                </c:pt>
                <c:pt idx="509">
                  <c:v>2809682.402628992</c:v>
                </c:pt>
                <c:pt idx="510">
                  <c:v>2809650.499828788</c:v>
                </c:pt>
                <c:pt idx="511">
                  <c:v>2809706.945086855</c:v>
                </c:pt>
                <c:pt idx="512">
                  <c:v>2809685.985685725</c:v>
                </c:pt>
                <c:pt idx="513">
                  <c:v>2809723.731159186</c:v>
                </c:pt>
                <c:pt idx="514">
                  <c:v>2809736.94177387</c:v>
                </c:pt>
                <c:pt idx="515">
                  <c:v>2809742.853186459</c:v>
                </c:pt>
                <c:pt idx="516">
                  <c:v>2809701.436975011</c:v>
                </c:pt>
                <c:pt idx="517">
                  <c:v>2809662.75786494</c:v>
                </c:pt>
                <c:pt idx="518">
                  <c:v>2809731.847337793</c:v>
                </c:pt>
                <c:pt idx="519">
                  <c:v>2809713.032095804</c:v>
                </c:pt>
                <c:pt idx="520">
                  <c:v>2809697.158802512</c:v>
                </c:pt>
                <c:pt idx="521">
                  <c:v>2809729.029372649</c:v>
                </c:pt>
                <c:pt idx="522">
                  <c:v>2809694.636655301</c:v>
                </c:pt>
                <c:pt idx="523">
                  <c:v>2809709.701381707</c:v>
                </c:pt>
                <c:pt idx="524">
                  <c:v>2809669.975936027</c:v>
                </c:pt>
                <c:pt idx="525">
                  <c:v>2809677.870169178</c:v>
                </c:pt>
                <c:pt idx="526">
                  <c:v>2809712.304191275</c:v>
                </c:pt>
                <c:pt idx="527">
                  <c:v>2809720.241935404</c:v>
                </c:pt>
                <c:pt idx="528">
                  <c:v>2809703.684655639</c:v>
                </c:pt>
                <c:pt idx="529">
                  <c:v>2809675.428019945</c:v>
                </c:pt>
                <c:pt idx="530">
                  <c:v>2809680.775726476</c:v>
                </c:pt>
                <c:pt idx="531">
                  <c:v>2809654.273507694</c:v>
                </c:pt>
                <c:pt idx="532">
                  <c:v>2809713.883607299</c:v>
                </c:pt>
                <c:pt idx="533">
                  <c:v>2809731.136484389</c:v>
                </c:pt>
                <c:pt idx="534">
                  <c:v>2809729.69339923</c:v>
                </c:pt>
                <c:pt idx="535">
                  <c:v>2809706.127074603</c:v>
                </c:pt>
                <c:pt idx="536">
                  <c:v>2809689.41206378</c:v>
                </c:pt>
                <c:pt idx="537">
                  <c:v>2809689.927370907</c:v>
                </c:pt>
                <c:pt idx="538">
                  <c:v>2809718.837837906</c:v>
                </c:pt>
                <c:pt idx="539">
                  <c:v>2809703.036939978</c:v>
                </c:pt>
                <c:pt idx="540">
                  <c:v>2809689.074913777</c:v>
                </c:pt>
                <c:pt idx="541">
                  <c:v>2809695.330475784</c:v>
                </c:pt>
                <c:pt idx="542">
                  <c:v>2809677.00150111</c:v>
                </c:pt>
                <c:pt idx="543">
                  <c:v>2809696.570625497</c:v>
                </c:pt>
                <c:pt idx="544">
                  <c:v>2809699.775404005</c:v>
                </c:pt>
                <c:pt idx="545">
                  <c:v>2809712.145271155</c:v>
                </c:pt>
                <c:pt idx="546">
                  <c:v>2809676.300698449</c:v>
                </c:pt>
                <c:pt idx="547">
                  <c:v>2809684.355069532</c:v>
                </c:pt>
                <c:pt idx="548">
                  <c:v>2809662.177759278</c:v>
                </c:pt>
                <c:pt idx="549">
                  <c:v>2809654.752738998</c:v>
                </c:pt>
                <c:pt idx="550">
                  <c:v>2809658.379141627</c:v>
                </c:pt>
                <c:pt idx="551">
                  <c:v>2809676.488416994</c:v>
                </c:pt>
                <c:pt idx="552">
                  <c:v>2809670.507327481</c:v>
                </c:pt>
                <c:pt idx="553">
                  <c:v>2809645.310355384</c:v>
                </c:pt>
                <c:pt idx="554">
                  <c:v>2809642.514819089</c:v>
                </c:pt>
                <c:pt idx="555">
                  <c:v>2809657.409288839</c:v>
                </c:pt>
                <c:pt idx="556">
                  <c:v>2809666.318424469</c:v>
                </c:pt>
                <c:pt idx="557">
                  <c:v>2809657.800741931</c:v>
                </c:pt>
                <c:pt idx="558">
                  <c:v>2809665.23612973</c:v>
                </c:pt>
                <c:pt idx="559">
                  <c:v>2809666.826645797</c:v>
                </c:pt>
                <c:pt idx="560">
                  <c:v>2809640.5095124</c:v>
                </c:pt>
                <c:pt idx="561">
                  <c:v>2809630.846721067</c:v>
                </c:pt>
                <c:pt idx="562">
                  <c:v>2809651.684660724</c:v>
                </c:pt>
                <c:pt idx="563">
                  <c:v>2809636.593570576</c:v>
                </c:pt>
                <c:pt idx="564">
                  <c:v>2809624.458701403</c:v>
                </c:pt>
                <c:pt idx="565">
                  <c:v>2809638.276056115</c:v>
                </c:pt>
                <c:pt idx="566">
                  <c:v>2809609.408821288</c:v>
                </c:pt>
                <c:pt idx="567">
                  <c:v>2809647.909414262</c:v>
                </c:pt>
                <c:pt idx="568">
                  <c:v>2809626.381118974</c:v>
                </c:pt>
                <c:pt idx="569">
                  <c:v>2809640.515470157</c:v>
                </c:pt>
                <c:pt idx="570">
                  <c:v>2809632.555821948</c:v>
                </c:pt>
                <c:pt idx="571">
                  <c:v>2809640.543566312</c:v>
                </c:pt>
                <c:pt idx="572">
                  <c:v>2809639.141920568</c:v>
                </c:pt>
                <c:pt idx="573">
                  <c:v>2809652.099077046</c:v>
                </c:pt>
                <c:pt idx="574">
                  <c:v>2809656.012956968</c:v>
                </c:pt>
                <c:pt idx="575">
                  <c:v>2809653.562248795</c:v>
                </c:pt>
                <c:pt idx="576">
                  <c:v>2809659.280541924</c:v>
                </c:pt>
                <c:pt idx="577">
                  <c:v>2809655.166163714</c:v>
                </c:pt>
                <c:pt idx="578">
                  <c:v>2809659.368199778</c:v>
                </c:pt>
                <c:pt idx="579">
                  <c:v>2809673.166361754</c:v>
                </c:pt>
                <c:pt idx="580">
                  <c:v>2809648.608321068</c:v>
                </c:pt>
                <c:pt idx="581">
                  <c:v>2809650.252571774</c:v>
                </c:pt>
                <c:pt idx="582">
                  <c:v>2809659.089712875</c:v>
                </c:pt>
                <c:pt idx="583">
                  <c:v>2809669.458915507</c:v>
                </c:pt>
                <c:pt idx="584">
                  <c:v>2809669.633754686</c:v>
                </c:pt>
                <c:pt idx="585">
                  <c:v>2809658.516424703</c:v>
                </c:pt>
                <c:pt idx="586">
                  <c:v>2809656.411325091</c:v>
                </c:pt>
                <c:pt idx="587">
                  <c:v>2809656.957174482</c:v>
                </c:pt>
                <c:pt idx="588">
                  <c:v>2809661.169186346</c:v>
                </c:pt>
                <c:pt idx="589">
                  <c:v>2809665.558090629</c:v>
                </c:pt>
                <c:pt idx="590">
                  <c:v>2809661.217500989</c:v>
                </c:pt>
                <c:pt idx="591">
                  <c:v>2809649.917732096</c:v>
                </c:pt>
                <c:pt idx="592">
                  <c:v>2809656.325479038</c:v>
                </c:pt>
                <c:pt idx="593">
                  <c:v>2809653.624857268</c:v>
                </c:pt>
                <c:pt idx="594">
                  <c:v>2809651.368159615</c:v>
                </c:pt>
                <c:pt idx="595">
                  <c:v>2809644.296795343</c:v>
                </c:pt>
                <c:pt idx="596">
                  <c:v>2809644.99807457</c:v>
                </c:pt>
                <c:pt idx="597">
                  <c:v>2809662.823109198</c:v>
                </c:pt>
                <c:pt idx="598">
                  <c:v>2809647.121893567</c:v>
                </c:pt>
                <c:pt idx="599">
                  <c:v>2809651.303695566</c:v>
                </c:pt>
                <c:pt idx="600">
                  <c:v>2809651.049138725</c:v>
                </c:pt>
                <c:pt idx="601">
                  <c:v>2809630.251209846</c:v>
                </c:pt>
                <c:pt idx="602">
                  <c:v>2809651.647109075</c:v>
                </c:pt>
                <c:pt idx="603">
                  <c:v>2809643.991116022</c:v>
                </c:pt>
                <c:pt idx="604">
                  <c:v>2809643.150557773</c:v>
                </c:pt>
                <c:pt idx="605">
                  <c:v>2809632.034935661</c:v>
                </c:pt>
                <c:pt idx="606">
                  <c:v>2809647.471115434</c:v>
                </c:pt>
                <c:pt idx="607">
                  <c:v>2809651.718573892</c:v>
                </c:pt>
                <c:pt idx="608">
                  <c:v>2809644.807243475</c:v>
                </c:pt>
                <c:pt idx="609">
                  <c:v>2809648.874734445</c:v>
                </c:pt>
                <c:pt idx="610">
                  <c:v>2809649.820162775</c:v>
                </c:pt>
                <c:pt idx="611">
                  <c:v>2809646.768520851</c:v>
                </c:pt>
                <c:pt idx="612">
                  <c:v>2809652.416810774</c:v>
                </c:pt>
                <c:pt idx="613">
                  <c:v>2809647.463046359</c:v>
                </c:pt>
                <c:pt idx="614">
                  <c:v>2809645.23682096</c:v>
                </c:pt>
                <c:pt idx="615">
                  <c:v>2809645.5224188</c:v>
                </c:pt>
                <c:pt idx="616">
                  <c:v>2809651.696332301</c:v>
                </c:pt>
                <c:pt idx="617">
                  <c:v>2809649.491113077</c:v>
                </c:pt>
                <c:pt idx="618">
                  <c:v>2809641.399151592</c:v>
                </c:pt>
                <c:pt idx="619">
                  <c:v>2809644.106731213</c:v>
                </c:pt>
                <c:pt idx="620">
                  <c:v>2809643.190190174</c:v>
                </c:pt>
                <c:pt idx="621">
                  <c:v>2809641.739606032</c:v>
                </c:pt>
                <c:pt idx="622">
                  <c:v>2809639.554023211</c:v>
                </c:pt>
                <c:pt idx="623">
                  <c:v>2809640.031898198</c:v>
                </c:pt>
                <c:pt idx="624">
                  <c:v>2809640.329837461</c:v>
                </c:pt>
                <c:pt idx="625">
                  <c:v>2809633.507534088</c:v>
                </c:pt>
                <c:pt idx="626">
                  <c:v>2809637.664645885</c:v>
                </c:pt>
                <c:pt idx="627">
                  <c:v>2809643.046568984</c:v>
                </c:pt>
                <c:pt idx="628">
                  <c:v>2809642.703958785</c:v>
                </c:pt>
                <c:pt idx="629">
                  <c:v>2809647.671030793</c:v>
                </c:pt>
                <c:pt idx="630">
                  <c:v>2809642.37358302</c:v>
                </c:pt>
                <c:pt idx="631">
                  <c:v>2809638.105812964</c:v>
                </c:pt>
                <c:pt idx="632">
                  <c:v>2809635.429605023</c:v>
                </c:pt>
                <c:pt idx="633">
                  <c:v>2809637.717420013</c:v>
                </c:pt>
                <c:pt idx="634">
                  <c:v>2809637.311874357</c:v>
                </c:pt>
                <c:pt idx="635">
                  <c:v>2809640.140189731</c:v>
                </c:pt>
                <c:pt idx="636">
                  <c:v>2809634.290342964</c:v>
                </c:pt>
                <c:pt idx="637">
                  <c:v>2809637.617955436</c:v>
                </c:pt>
                <c:pt idx="638">
                  <c:v>2809638.473138313</c:v>
                </c:pt>
                <c:pt idx="639">
                  <c:v>2809642.984823963</c:v>
                </c:pt>
                <c:pt idx="640">
                  <c:v>2809642.213627981</c:v>
                </c:pt>
                <c:pt idx="641">
                  <c:v>2809638.980673179</c:v>
                </c:pt>
                <c:pt idx="642">
                  <c:v>2809636.080526843</c:v>
                </c:pt>
                <c:pt idx="643">
                  <c:v>2809642.579676178</c:v>
                </c:pt>
                <c:pt idx="644">
                  <c:v>2809638.247324297</c:v>
                </c:pt>
                <c:pt idx="645">
                  <c:v>2809638.980416868</c:v>
                </c:pt>
                <c:pt idx="646">
                  <c:v>2809635.062304585</c:v>
                </c:pt>
                <c:pt idx="647">
                  <c:v>2809636.570441811</c:v>
                </c:pt>
                <c:pt idx="648">
                  <c:v>2809634.036408427</c:v>
                </c:pt>
                <c:pt idx="649">
                  <c:v>2809633.910780611</c:v>
                </c:pt>
                <c:pt idx="650">
                  <c:v>2809638.396867707</c:v>
                </c:pt>
                <c:pt idx="651">
                  <c:v>2809634.14514679</c:v>
                </c:pt>
                <c:pt idx="652">
                  <c:v>2809638.43537984</c:v>
                </c:pt>
                <c:pt idx="653">
                  <c:v>2809648.08114314</c:v>
                </c:pt>
                <c:pt idx="654">
                  <c:v>2809636.863032732</c:v>
                </c:pt>
                <c:pt idx="655">
                  <c:v>2809635.528812326</c:v>
                </c:pt>
                <c:pt idx="656">
                  <c:v>2809635.712817092</c:v>
                </c:pt>
                <c:pt idx="657">
                  <c:v>2809636.829495559</c:v>
                </c:pt>
                <c:pt idx="658">
                  <c:v>2809639.958028417</c:v>
                </c:pt>
                <c:pt idx="659">
                  <c:v>2809638.736039705</c:v>
                </c:pt>
                <c:pt idx="660">
                  <c:v>2809642.84539212</c:v>
                </c:pt>
                <c:pt idx="661">
                  <c:v>2809639.123107634</c:v>
                </c:pt>
                <c:pt idx="662">
                  <c:v>2809640.622030472</c:v>
                </c:pt>
                <c:pt idx="663">
                  <c:v>2809640.003008374</c:v>
                </c:pt>
                <c:pt idx="664">
                  <c:v>2809639.401993753</c:v>
                </c:pt>
                <c:pt idx="665">
                  <c:v>2809640.984045995</c:v>
                </c:pt>
                <c:pt idx="666">
                  <c:v>2809642.056869182</c:v>
                </c:pt>
                <c:pt idx="667">
                  <c:v>2809639.783950274</c:v>
                </c:pt>
                <c:pt idx="668">
                  <c:v>2809641.292793961</c:v>
                </c:pt>
                <c:pt idx="669">
                  <c:v>2809642.385157805</c:v>
                </c:pt>
                <c:pt idx="670">
                  <c:v>2809644.427135019</c:v>
                </c:pt>
                <c:pt idx="671">
                  <c:v>2809642.819300396</c:v>
                </c:pt>
                <c:pt idx="672">
                  <c:v>2809640.614998125</c:v>
                </c:pt>
                <c:pt idx="673">
                  <c:v>2809638.760116719</c:v>
                </c:pt>
                <c:pt idx="674">
                  <c:v>2809644.161607917</c:v>
                </c:pt>
                <c:pt idx="675">
                  <c:v>2809641.144221641</c:v>
                </c:pt>
                <c:pt idx="676">
                  <c:v>2809640.06022129</c:v>
                </c:pt>
                <c:pt idx="677">
                  <c:v>2809640.540817858</c:v>
                </c:pt>
                <c:pt idx="678">
                  <c:v>2809637.900991321</c:v>
                </c:pt>
                <c:pt idx="679">
                  <c:v>2809641.298159563</c:v>
                </c:pt>
                <c:pt idx="680">
                  <c:v>2809639.90199408</c:v>
                </c:pt>
                <c:pt idx="681">
                  <c:v>2809642.541267902</c:v>
                </c:pt>
                <c:pt idx="682">
                  <c:v>2809643.883411922</c:v>
                </c:pt>
                <c:pt idx="683">
                  <c:v>2809640.88801131</c:v>
                </c:pt>
                <c:pt idx="684">
                  <c:v>2809641.025481954</c:v>
                </c:pt>
                <c:pt idx="685">
                  <c:v>2809641.964439671</c:v>
                </c:pt>
                <c:pt idx="686">
                  <c:v>2809639.796035283</c:v>
                </c:pt>
                <c:pt idx="687">
                  <c:v>2809641.448424805</c:v>
                </c:pt>
                <c:pt idx="688">
                  <c:v>2809639.671031282</c:v>
                </c:pt>
                <c:pt idx="689">
                  <c:v>2809643.440882617</c:v>
                </c:pt>
                <c:pt idx="690">
                  <c:v>2809641.205318547</c:v>
                </c:pt>
                <c:pt idx="691">
                  <c:v>2809640.672676823</c:v>
                </c:pt>
                <c:pt idx="692">
                  <c:v>2809638.820643688</c:v>
                </c:pt>
                <c:pt idx="693">
                  <c:v>2809640.282309817</c:v>
                </c:pt>
                <c:pt idx="694">
                  <c:v>2809642.666486536</c:v>
                </c:pt>
                <c:pt idx="695">
                  <c:v>2809641.75246729</c:v>
                </c:pt>
                <c:pt idx="696">
                  <c:v>2809639.512850835</c:v>
                </c:pt>
                <c:pt idx="697">
                  <c:v>2809641.104600478</c:v>
                </c:pt>
                <c:pt idx="698">
                  <c:v>2809639.525997445</c:v>
                </c:pt>
                <c:pt idx="699">
                  <c:v>2809640.060470852</c:v>
                </c:pt>
                <c:pt idx="700">
                  <c:v>2809640.587586128</c:v>
                </c:pt>
                <c:pt idx="701">
                  <c:v>2809638.685549616</c:v>
                </c:pt>
                <c:pt idx="702">
                  <c:v>2809639.304782926</c:v>
                </c:pt>
                <c:pt idx="703">
                  <c:v>2809638.297533429</c:v>
                </c:pt>
                <c:pt idx="704">
                  <c:v>2809639.616395105</c:v>
                </c:pt>
                <c:pt idx="705">
                  <c:v>2809640.045248656</c:v>
                </c:pt>
                <c:pt idx="706">
                  <c:v>2809639.091633464</c:v>
                </c:pt>
                <c:pt idx="707">
                  <c:v>2809639.920016292</c:v>
                </c:pt>
                <c:pt idx="708">
                  <c:v>2809639.464535389</c:v>
                </c:pt>
                <c:pt idx="709">
                  <c:v>2809637.863114457</c:v>
                </c:pt>
                <c:pt idx="710">
                  <c:v>2809637.303070747</c:v>
                </c:pt>
                <c:pt idx="711">
                  <c:v>2809636.758406615</c:v>
                </c:pt>
                <c:pt idx="712">
                  <c:v>2809636.628295235</c:v>
                </c:pt>
                <c:pt idx="713">
                  <c:v>2809635.757094119</c:v>
                </c:pt>
                <c:pt idx="714">
                  <c:v>2809636.870053768</c:v>
                </c:pt>
                <c:pt idx="715">
                  <c:v>2809638.100284656</c:v>
                </c:pt>
                <c:pt idx="716">
                  <c:v>2809638.36007682</c:v>
                </c:pt>
                <c:pt idx="717">
                  <c:v>2809637.72860936</c:v>
                </c:pt>
                <c:pt idx="718">
                  <c:v>2809637.530111446</c:v>
                </c:pt>
                <c:pt idx="719">
                  <c:v>2809635.417560053</c:v>
                </c:pt>
                <c:pt idx="720">
                  <c:v>2809638.250718178</c:v>
                </c:pt>
                <c:pt idx="721">
                  <c:v>2809639.208735361</c:v>
                </c:pt>
                <c:pt idx="722">
                  <c:v>2809638.627250227</c:v>
                </c:pt>
                <c:pt idx="723">
                  <c:v>2809639.49214295</c:v>
                </c:pt>
                <c:pt idx="724">
                  <c:v>2809639.328155434</c:v>
                </c:pt>
                <c:pt idx="725">
                  <c:v>2809637.657367847</c:v>
                </c:pt>
                <c:pt idx="726">
                  <c:v>2809638.991586367</c:v>
                </c:pt>
                <c:pt idx="727">
                  <c:v>2809640.183996173</c:v>
                </c:pt>
                <c:pt idx="728">
                  <c:v>2809639.17193877</c:v>
                </c:pt>
                <c:pt idx="729">
                  <c:v>2809640.073812224</c:v>
                </c:pt>
                <c:pt idx="730">
                  <c:v>2809639.740335349</c:v>
                </c:pt>
                <c:pt idx="731">
                  <c:v>2809641.426611396</c:v>
                </c:pt>
                <c:pt idx="732">
                  <c:v>2809639.924953063</c:v>
                </c:pt>
                <c:pt idx="733">
                  <c:v>2809641.309545882</c:v>
                </c:pt>
                <c:pt idx="734">
                  <c:v>2809639.563039129</c:v>
                </c:pt>
                <c:pt idx="735">
                  <c:v>2809638.366689077</c:v>
                </c:pt>
                <c:pt idx="736">
                  <c:v>2809638.515148851</c:v>
                </c:pt>
                <c:pt idx="737">
                  <c:v>2809638.583966845</c:v>
                </c:pt>
                <c:pt idx="738">
                  <c:v>2809640.545482663</c:v>
                </c:pt>
                <c:pt idx="739">
                  <c:v>2809639.355678662</c:v>
                </c:pt>
                <c:pt idx="740">
                  <c:v>2809639.327130084</c:v>
                </c:pt>
                <c:pt idx="741">
                  <c:v>2809639.16474401</c:v>
                </c:pt>
                <c:pt idx="742">
                  <c:v>2809639.081938265</c:v>
                </c:pt>
                <c:pt idx="743">
                  <c:v>2809638.974242508</c:v>
                </c:pt>
                <c:pt idx="744">
                  <c:v>2809639.196347796</c:v>
                </c:pt>
                <c:pt idx="745">
                  <c:v>2809639.781300857</c:v>
                </c:pt>
                <c:pt idx="746">
                  <c:v>2809639.704718526</c:v>
                </c:pt>
                <c:pt idx="747">
                  <c:v>2809639.366162066</c:v>
                </c:pt>
                <c:pt idx="748">
                  <c:v>2809638.922834218</c:v>
                </c:pt>
                <c:pt idx="749">
                  <c:v>2809639.557462487</c:v>
                </c:pt>
                <c:pt idx="750">
                  <c:v>2809639.274603372</c:v>
                </c:pt>
                <c:pt idx="751">
                  <c:v>2809639.350685155</c:v>
                </c:pt>
                <c:pt idx="752">
                  <c:v>2809639.321338468</c:v>
                </c:pt>
                <c:pt idx="753">
                  <c:v>2809638.426247023</c:v>
                </c:pt>
                <c:pt idx="754">
                  <c:v>2809638.678858161</c:v>
                </c:pt>
                <c:pt idx="755">
                  <c:v>2809638.614280311</c:v>
                </c:pt>
                <c:pt idx="756">
                  <c:v>2809638.606828147</c:v>
                </c:pt>
                <c:pt idx="757">
                  <c:v>2809638.294949637</c:v>
                </c:pt>
                <c:pt idx="758">
                  <c:v>2809638.708654155</c:v>
                </c:pt>
                <c:pt idx="759">
                  <c:v>2809637.508196836</c:v>
                </c:pt>
                <c:pt idx="760">
                  <c:v>2809637.321940469</c:v>
                </c:pt>
                <c:pt idx="761">
                  <c:v>2809637.164459956</c:v>
                </c:pt>
                <c:pt idx="762">
                  <c:v>2809637.234761455</c:v>
                </c:pt>
                <c:pt idx="763">
                  <c:v>2809637.250708509</c:v>
                </c:pt>
                <c:pt idx="764">
                  <c:v>2809637.324115345</c:v>
                </c:pt>
                <c:pt idx="765">
                  <c:v>2809638.182432637</c:v>
                </c:pt>
                <c:pt idx="766">
                  <c:v>2809637.596306395</c:v>
                </c:pt>
                <c:pt idx="767">
                  <c:v>2809636.851352574</c:v>
                </c:pt>
                <c:pt idx="768">
                  <c:v>2809637.469630802</c:v>
                </c:pt>
                <c:pt idx="769">
                  <c:v>2809637.345975227</c:v>
                </c:pt>
                <c:pt idx="770">
                  <c:v>2809637.19237265</c:v>
                </c:pt>
                <c:pt idx="771">
                  <c:v>2809638.418166345</c:v>
                </c:pt>
                <c:pt idx="772">
                  <c:v>2809637.75750465</c:v>
                </c:pt>
                <c:pt idx="773">
                  <c:v>2809636.974436649</c:v>
                </c:pt>
                <c:pt idx="774">
                  <c:v>2809637.914112048</c:v>
                </c:pt>
                <c:pt idx="775">
                  <c:v>2809637.585795081</c:v>
                </c:pt>
                <c:pt idx="776">
                  <c:v>2809638.146646773</c:v>
                </c:pt>
                <c:pt idx="777">
                  <c:v>2809638.91953102</c:v>
                </c:pt>
                <c:pt idx="778">
                  <c:v>2809637.749321797</c:v>
                </c:pt>
                <c:pt idx="779">
                  <c:v>2809638.047387044</c:v>
                </c:pt>
                <c:pt idx="780">
                  <c:v>2809637.97085677</c:v>
                </c:pt>
                <c:pt idx="781">
                  <c:v>2809637.982671962</c:v>
                </c:pt>
                <c:pt idx="782">
                  <c:v>2809638.314744973</c:v>
                </c:pt>
                <c:pt idx="783">
                  <c:v>2809638.129746056</c:v>
                </c:pt>
                <c:pt idx="784">
                  <c:v>2809637.791022116</c:v>
                </c:pt>
                <c:pt idx="785">
                  <c:v>2809638.102524006</c:v>
                </c:pt>
                <c:pt idx="786">
                  <c:v>2809638.574333631</c:v>
                </c:pt>
                <c:pt idx="787">
                  <c:v>2809638.021611252</c:v>
                </c:pt>
                <c:pt idx="788">
                  <c:v>2809638.001744566</c:v>
                </c:pt>
                <c:pt idx="789">
                  <c:v>2809637.846448491</c:v>
                </c:pt>
                <c:pt idx="790">
                  <c:v>2809638.234486182</c:v>
                </c:pt>
                <c:pt idx="791">
                  <c:v>2809638.185052883</c:v>
                </c:pt>
                <c:pt idx="792">
                  <c:v>2809638.014031054</c:v>
                </c:pt>
                <c:pt idx="793">
                  <c:v>2809638.237407049</c:v>
                </c:pt>
                <c:pt idx="794">
                  <c:v>2809637.754398318</c:v>
                </c:pt>
                <c:pt idx="795">
                  <c:v>2809638.160409399</c:v>
                </c:pt>
                <c:pt idx="796">
                  <c:v>2809637.904826889</c:v>
                </c:pt>
                <c:pt idx="797">
                  <c:v>2809637.933770541</c:v>
                </c:pt>
                <c:pt idx="798">
                  <c:v>2809637.810056096</c:v>
                </c:pt>
                <c:pt idx="799">
                  <c:v>2809637.833018811</c:v>
                </c:pt>
                <c:pt idx="800">
                  <c:v>2809638.249739473</c:v>
                </c:pt>
                <c:pt idx="801">
                  <c:v>2809637.913889795</c:v>
                </c:pt>
                <c:pt idx="802">
                  <c:v>2809638.129918178</c:v>
                </c:pt>
                <c:pt idx="803">
                  <c:v>2809637.962744812</c:v>
                </c:pt>
                <c:pt idx="804">
                  <c:v>2809637.653883329</c:v>
                </c:pt>
                <c:pt idx="805">
                  <c:v>2809637.557970002</c:v>
                </c:pt>
                <c:pt idx="806">
                  <c:v>2809637.7232429</c:v>
                </c:pt>
                <c:pt idx="807">
                  <c:v>2809637.820548458</c:v>
                </c:pt>
                <c:pt idx="808">
                  <c:v>2809637.931128092</c:v>
                </c:pt>
                <c:pt idx="809">
                  <c:v>2809637.930693411</c:v>
                </c:pt>
                <c:pt idx="810">
                  <c:v>2809637.869661679</c:v>
                </c:pt>
                <c:pt idx="811">
                  <c:v>2809638.009533441</c:v>
                </c:pt>
                <c:pt idx="812">
                  <c:v>2809638.076342957</c:v>
                </c:pt>
                <c:pt idx="813">
                  <c:v>2809637.773027187</c:v>
                </c:pt>
                <c:pt idx="814">
                  <c:v>2809637.965877978</c:v>
                </c:pt>
                <c:pt idx="815">
                  <c:v>2809637.964605039</c:v>
                </c:pt>
                <c:pt idx="816">
                  <c:v>2809637.912120808</c:v>
                </c:pt>
                <c:pt idx="817">
                  <c:v>2809638.082453941</c:v>
                </c:pt>
                <c:pt idx="818">
                  <c:v>2809638.107065711</c:v>
                </c:pt>
                <c:pt idx="819">
                  <c:v>2809638.041647682</c:v>
                </c:pt>
                <c:pt idx="820">
                  <c:v>2809638.012931093</c:v>
                </c:pt>
                <c:pt idx="821">
                  <c:v>2809638.065098888</c:v>
                </c:pt>
                <c:pt idx="822">
                  <c:v>2809637.959625997</c:v>
                </c:pt>
                <c:pt idx="823">
                  <c:v>2809638.186854021</c:v>
                </c:pt>
                <c:pt idx="824">
                  <c:v>2809637.965686922</c:v>
                </c:pt>
                <c:pt idx="825">
                  <c:v>2809638.105020676</c:v>
                </c:pt>
                <c:pt idx="826">
                  <c:v>2809638.296317869</c:v>
                </c:pt>
                <c:pt idx="827">
                  <c:v>2809638.170016052</c:v>
                </c:pt>
                <c:pt idx="828">
                  <c:v>2809638.41166891</c:v>
                </c:pt>
                <c:pt idx="829">
                  <c:v>2809638.378568381</c:v>
                </c:pt>
                <c:pt idx="830">
                  <c:v>2809638.628130856</c:v>
                </c:pt>
                <c:pt idx="831">
                  <c:v>2809638.636651808</c:v>
                </c:pt>
                <c:pt idx="832">
                  <c:v>2809638.735032104</c:v>
                </c:pt>
                <c:pt idx="833">
                  <c:v>2809638.857652755</c:v>
                </c:pt>
                <c:pt idx="834">
                  <c:v>2809638.898331923</c:v>
                </c:pt>
                <c:pt idx="835">
                  <c:v>2809638.833882326</c:v>
                </c:pt>
                <c:pt idx="836">
                  <c:v>2809638.67544955</c:v>
                </c:pt>
                <c:pt idx="837">
                  <c:v>2809638.80769874</c:v>
                </c:pt>
                <c:pt idx="838">
                  <c:v>2809638.768913651</c:v>
                </c:pt>
                <c:pt idx="839">
                  <c:v>2809638.744483157</c:v>
                </c:pt>
                <c:pt idx="840">
                  <c:v>2809638.79549081</c:v>
                </c:pt>
                <c:pt idx="841">
                  <c:v>2809638.803510589</c:v>
                </c:pt>
                <c:pt idx="842">
                  <c:v>2809638.76826188</c:v>
                </c:pt>
                <c:pt idx="843">
                  <c:v>2809638.796715671</c:v>
                </c:pt>
                <c:pt idx="844">
                  <c:v>2809638.49045594</c:v>
                </c:pt>
                <c:pt idx="845">
                  <c:v>2809638.705734596</c:v>
                </c:pt>
                <c:pt idx="846">
                  <c:v>2809638.750839533</c:v>
                </c:pt>
                <c:pt idx="847">
                  <c:v>2809638.816226378</c:v>
                </c:pt>
                <c:pt idx="848">
                  <c:v>2809638.637149495</c:v>
                </c:pt>
                <c:pt idx="849">
                  <c:v>2809638.874065291</c:v>
                </c:pt>
                <c:pt idx="850">
                  <c:v>2809638.623683777</c:v>
                </c:pt>
                <c:pt idx="851">
                  <c:v>2809638.638790758</c:v>
                </c:pt>
                <c:pt idx="852">
                  <c:v>2809638.743575468</c:v>
                </c:pt>
                <c:pt idx="853">
                  <c:v>2809638.6676951</c:v>
                </c:pt>
                <c:pt idx="854">
                  <c:v>2809638.361695906</c:v>
                </c:pt>
                <c:pt idx="855">
                  <c:v>2809638.62949783</c:v>
                </c:pt>
                <c:pt idx="856">
                  <c:v>2809638.643313983</c:v>
                </c:pt>
                <c:pt idx="857">
                  <c:v>2809638.675135898</c:v>
                </c:pt>
                <c:pt idx="858">
                  <c:v>2809638.611031126</c:v>
                </c:pt>
                <c:pt idx="859">
                  <c:v>2809638.681687698</c:v>
                </c:pt>
                <c:pt idx="860">
                  <c:v>2809638.650580716</c:v>
                </c:pt>
                <c:pt idx="861">
                  <c:v>2809638.621266325</c:v>
                </c:pt>
                <c:pt idx="862">
                  <c:v>2809638.606091535</c:v>
                </c:pt>
                <c:pt idx="863">
                  <c:v>2809638.533640945</c:v>
                </c:pt>
                <c:pt idx="864">
                  <c:v>2809638.537388123</c:v>
                </c:pt>
                <c:pt idx="865">
                  <c:v>2809638.445816991</c:v>
                </c:pt>
                <c:pt idx="866">
                  <c:v>2809638.445332282</c:v>
                </c:pt>
                <c:pt idx="867">
                  <c:v>2809638.429447222</c:v>
                </c:pt>
                <c:pt idx="868">
                  <c:v>2809638.501745907</c:v>
                </c:pt>
                <c:pt idx="869">
                  <c:v>2809638.350246505</c:v>
                </c:pt>
                <c:pt idx="870">
                  <c:v>2809638.371446084</c:v>
                </c:pt>
                <c:pt idx="871">
                  <c:v>2809638.371376277</c:v>
                </c:pt>
                <c:pt idx="872">
                  <c:v>2809638.409408746</c:v>
                </c:pt>
                <c:pt idx="873">
                  <c:v>2809638.395866171</c:v>
                </c:pt>
                <c:pt idx="874">
                  <c:v>2809638.411923189</c:v>
                </c:pt>
                <c:pt idx="875">
                  <c:v>2809638.408242458</c:v>
                </c:pt>
                <c:pt idx="876">
                  <c:v>2809638.348345658</c:v>
                </c:pt>
                <c:pt idx="877">
                  <c:v>2809638.319931182</c:v>
                </c:pt>
                <c:pt idx="878">
                  <c:v>2809638.313460064</c:v>
                </c:pt>
                <c:pt idx="879">
                  <c:v>2809638.24304959</c:v>
                </c:pt>
                <c:pt idx="880">
                  <c:v>2809638.29068887</c:v>
                </c:pt>
                <c:pt idx="881">
                  <c:v>2809638.217895394</c:v>
                </c:pt>
                <c:pt idx="882">
                  <c:v>2809638.330814838</c:v>
                </c:pt>
                <c:pt idx="883">
                  <c:v>2809638.237859868</c:v>
                </c:pt>
                <c:pt idx="884">
                  <c:v>2809638.341790695</c:v>
                </c:pt>
                <c:pt idx="885">
                  <c:v>2809638.345291617</c:v>
                </c:pt>
                <c:pt idx="886">
                  <c:v>2809638.272155874</c:v>
                </c:pt>
                <c:pt idx="887">
                  <c:v>2809638.313511055</c:v>
                </c:pt>
                <c:pt idx="888">
                  <c:v>2809638.272833254</c:v>
                </c:pt>
                <c:pt idx="889">
                  <c:v>2809638.329983885</c:v>
                </c:pt>
                <c:pt idx="890">
                  <c:v>2809638.345325096</c:v>
                </c:pt>
                <c:pt idx="891">
                  <c:v>2809638.358541157</c:v>
                </c:pt>
                <c:pt idx="892">
                  <c:v>2809638.293911948</c:v>
                </c:pt>
                <c:pt idx="893">
                  <c:v>2809638.296894875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10.20733295482579</c:v>
                </c:pt>
                <c:pt idx="2">
                  <c:v>3.04323056945751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10.32598838071757</c:v>
                </c:pt>
                <c:pt idx="2">
                  <c:v>2.958322960070443</c:v>
                </c:pt>
                <c:pt idx="3">
                  <c:v>0.02776204053493414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0.1186554258917771</c:v>
                </c:pt>
                <c:pt idx="2">
                  <c:v>10.12242534543872</c:v>
                </c:pt>
                <c:pt idx="3">
                  <c:v>3.070992609992444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5.172267717984798</c:v>
                </c:pt>
                <c:pt idx="2">
                  <c:v>5.973902052645236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5.198853615940465</c:v>
                </c:pt>
                <c:pt idx="2">
                  <c:v>5.892737767000494</c:v>
                </c:pt>
                <c:pt idx="3">
                  <c:v>0.1136628696056225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0.02658589795566811</c:v>
                </c:pt>
                <c:pt idx="2">
                  <c:v>5.091103432340056</c:v>
                </c:pt>
                <c:pt idx="3">
                  <c:v>6.087564922250859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10.22356128983769</c:v>
                </c:pt>
                <c:pt idx="2">
                  <c:v>3.047442100016907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10.33722415944331</c:v>
                </c:pt>
                <c:pt idx="2">
                  <c:v>2.966111901466271</c:v>
                </c:pt>
                <c:pt idx="3">
                  <c:v>0.02658589795566811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0.1136628696056225</c:v>
                </c:pt>
                <c:pt idx="2">
                  <c:v>10.14223109128706</c:v>
                </c:pt>
                <c:pt idx="3">
                  <c:v>3.074027997972574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5.176460495753806</c:v>
                </c:pt>
                <c:pt idx="2">
                  <c:v>5.984882621280197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5.202068396145997</c:v>
                </c:pt>
                <c:pt idx="2">
                  <c:v>5.90668315790503</c:v>
                </c:pt>
                <c:pt idx="3">
                  <c:v>0.1095090398845182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0.02560790039219123</c:v>
                </c:pt>
                <c:pt idx="2">
                  <c:v>5.098261032378638</c:v>
                </c:pt>
                <c:pt idx="3">
                  <c:v>6.094391661164713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10.23634129813481</c:v>
                </c:pt>
                <c:pt idx="2">
                  <c:v>3.050734549740234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10.34585033801933</c:v>
                </c:pt>
                <c:pt idx="2">
                  <c:v>2.972381192313912</c:v>
                </c:pt>
                <c:pt idx="3">
                  <c:v>0.02560790039219123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0.1095090398845182</c:v>
                </c:pt>
                <c:pt idx="2">
                  <c:v>10.15798794070849</c:v>
                </c:pt>
                <c:pt idx="3">
                  <c:v>3.076342450132424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5.184412391432231</c:v>
                </c:pt>
                <c:pt idx="2">
                  <c:v>5.999156094893427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5.209234139846891</c:v>
                </c:pt>
                <c:pt idx="2">
                  <c:v>5.923331174219745</c:v>
                </c:pt>
                <c:pt idx="3">
                  <c:v>0.1061690932420168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0.02482174841465989</c:v>
                </c:pt>
                <c:pt idx="2">
                  <c:v>5.108587470758549</c:v>
                </c:pt>
                <c:pt idx="3">
                  <c:v>6.105325188135444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10.25577913786306</c:v>
                </c:pt>
                <c:pt idx="2">
                  <c:v>3.056103643859413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10.36194823110507</c:v>
                </c:pt>
                <c:pt idx="2">
                  <c:v>2.980134289634932</c:v>
                </c:pt>
                <c:pt idx="3">
                  <c:v>0.02482174841465989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0.1061690932420168</c:v>
                </c:pt>
                <c:pt idx="2">
                  <c:v>10.17980978363858</c:v>
                </c:pt>
                <c:pt idx="3">
                  <c:v>3.080925392274072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5.191326897873084</c:v>
                </c:pt>
                <c:pt idx="2">
                  <c:v>6.011320163141271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5.215506802009928</c:v>
                </c:pt>
                <c:pt idx="2">
                  <c:v>5.937434282779862</c:v>
                </c:pt>
                <c:pt idx="3">
                  <c:v>0.1034412237999139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0.02417990413684471</c:v>
                </c:pt>
                <c:pt idx="2">
                  <c:v>5.117441017511675</c:v>
                </c:pt>
                <c:pt idx="3">
                  <c:v>6.114761386941185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10.27249529038138</c:v>
                </c:pt>
                <c:pt idx="2">
                  <c:v>3.060741497096861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10.3759365141813</c:v>
                </c:pt>
                <c:pt idx="2">
                  <c:v>2.986718690800806</c:v>
                </c:pt>
                <c:pt idx="3">
                  <c:v>0.02417990413684471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0.1034412237999139</c:v>
                </c:pt>
                <c:pt idx="2">
                  <c:v>10.19847248408533</c:v>
                </c:pt>
                <c:pt idx="3">
                  <c:v>3.084921401233705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5.198197545458539</c:v>
                </c:pt>
                <c:pt idx="2">
                  <c:v>6.022630825453732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5.221866987701388</c:v>
                </c:pt>
                <c:pt idx="2">
                  <c:v>5.950285114255641</c:v>
                </c:pt>
                <c:pt idx="3">
                  <c:v>0.1012712102890263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0.02366944224284812</c:v>
                </c:pt>
                <c:pt idx="2">
                  <c:v>5.125851834260448</c:v>
                </c:pt>
                <c:pt idx="3">
                  <c:v>6.123902035742757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TE y TT!$B$2:$B$895</c:f>
              <c:numCache>
                <c:formatCode>General</c:formatCode>
                <c:ptCount val="894"/>
                <c:pt idx="0">
                  <c:v>2778320.886219964</c:v>
                </c:pt>
                <c:pt idx="1">
                  <c:v>27783208.86219963</c:v>
                </c:pt>
                <c:pt idx="2">
                  <c:v>27175571.2308048</c:v>
                </c:pt>
                <c:pt idx="3">
                  <c:v>26568117.13500379</c:v>
                </c:pt>
                <c:pt idx="4">
                  <c:v>25960816.08665079</c:v>
                </c:pt>
                <c:pt idx="5">
                  <c:v>25353642.67571865</c:v>
                </c:pt>
                <c:pt idx="6">
                  <c:v>24746575.32421275</c:v>
                </c:pt>
                <c:pt idx="7">
                  <c:v>24139595.36125033</c:v>
                </c:pt>
                <c:pt idx="8">
                  <c:v>23532686.32065285</c:v>
                </c:pt>
                <c:pt idx="9">
                  <c:v>22925833.39436043</c:v>
                </c:pt>
                <c:pt idx="10">
                  <c:v>22319022.99533523</c:v>
                </c:pt>
                <c:pt idx="11">
                  <c:v>21712242.39677572</c:v>
                </c:pt>
                <c:pt idx="12">
                  <c:v>21105479.42299887</c:v>
                </c:pt>
                <c:pt idx="13">
                  <c:v>20498722.17280056</c:v>
                </c:pt>
                <c:pt idx="14">
                  <c:v>19891958.75940264</c:v>
                </c:pt>
                <c:pt idx="15">
                  <c:v>19285177.05275781</c:v>
                </c:pt>
                <c:pt idx="16">
                  <c:v>18670265.88002016</c:v>
                </c:pt>
                <c:pt idx="17">
                  <c:v>18055137.6747927</c:v>
                </c:pt>
                <c:pt idx="18">
                  <c:v>17439689.49790699</c:v>
                </c:pt>
                <c:pt idx="19">
                  <c:v>16823803.50346951</c:v>
                </c:pt>
                <c:pt idx="20">
                  <c:v>16207339.94819456</c:v>
                </c:pt>
                <c:pt idx="21">
                  <c:v>13891604.43109982</c:v>
                </c:pt>
                <c:pt idx="22">
                  <c:v>12888041.28728944</c:v>
                </c:pt>
                <c:pt idx="23">
                  <c:v>12276356.27111852</c:v>
                </c:pt>
                <c:pt idx="24">
                  <c:v>11787528.15960862</c:v>
                </c:pt>
                <c:pt idx="25">
                  <c:v>11677935.90772931</c:v>
                </c:pt>
                <c:pt idx="26">
                  <c:v>11312460.23045962</c:v>
                </c:pt>
                <c:pt idx="27">
                  <c:v>11204600.36478165</c:v>
                </c:pt>
                <c:pt idx="28">
                  <c:v>10916985.0278903</c:v>
                </c:pt>
                <c:pt idx="29">
                  <c:v>10811108.99998199</c:v>
                </c:pt>
                <c:pt idx="30">
                  <c:v>10583837.14803619</c:v>
                </c:pt>
                <c:pt idx="31">
                  <c:v>10480252.53324861</c:v>
                </c:pt>
                <c:pt idx="32">
                  <c:v>10299959.14127293</c:v>
                </c:pt>
                <c:pt idx="33">
                  <c:v>10326215.72318442</c:v>
                </c:pt>
                <c:pt idx="34">
                  <c:v>10686693.85774353</c:v>
                </c:pt>
                <c:pt idx="35">
                  <c:v>10326292.59041168</c:v>
                </c:pt>
                <c:pt idx="36">
                  <c:v>10687811.82952989</c:v>
                </c:pt>
                <c:pt idx="37">
                  <c:v>10326423.59563868</c:v>
                </c:pt>
                <c:pt idx="38">
                  <c:v>10688530.37771434</c:v>
                </c:pt>
                <c:pt idx="39">
                  <c:v>10326402.89151914</c:v>
                </c:pt>
                <c:pt idx="40">
                  <c:v>10688947.521942</c:v>
                </c:pt>
                <c:pt idx="41">
                  <c:v>10432010.55042842</c:v>
                </c:pt>
                <c:pt idx="42">
                  <c:v>9992511.137783004</c:v>
                </c:pt>
                <c:pt idx="43">
                  <c:v>9311349.427062837</c:v>
                </c:pt>
                <c:pt idx="44">
                  <c:v>8975863.507244466</c:v>
                </c:pt>
                <c:pt idx="45">
                  <c:v>8680349.010407688</c:v>
                </c:pt>
                <c:pt idx="46">
                  <c:v>8741448.675145192</c:v>
                </c:pt>
                <c:pt idx="47">
                  <c:v>8810056.761922354</c:v>
                </c:pt>
                <c:pt idx="48">
                  <c:v>8473344.009287531</c:v>
                </c:pt>
                <c:pt idx="49">
                  <c:v>8001346.999904109</c:v>
                </c:pt>
                <c:pt idx="50">
                  <c:v>7886904.528169001</c:v>
                </c:pt>
                <c:pt idx="51">
                  <c:v>7852869.37706541</c:v>
                </c:pt>
                <c:pt idx="52">
                  <c:v>7733363.450859545</c:v>
                </c:pt>
                <c:pt idx="53">
                  <c:v>7587968.80384118</c:v>
                </c:pt>
                <c:pt idx="54">
                  <c:v>7642910.206150914</c:v>
                </c:pt>
                <c:pt idx="55">
                  <c:v>7491419.614402475</c:v>
                </c:pt>
                <c:pt idx="56">
                  <c:v>7499615.749827116</c:v>
                </c:pt>
                <c:pt idx="57">
                  <c:v>7518963.648111703</c:v>
                </c:pt>
                <c:pt idx="58">
                  <c:v>7526485.301128621</c:v>
                </c:pt>
                <c:pt idx="59">
                  <c:v>7534607.039264242</c:v>
                </c:pt>
                <c:pt idx="60">
                  <c:v>7559016.820766171</c:v>
                </c:pt>
                <c:pt idx="61">
                  <c:v>7524833.433466299</c:v>
                </c:pt>
                <c:pt idx="62">
                  <c:v>7536535.506062618</c:v>
                </c:pt>
                <c:pt idx="63">
                  <c:v>7430338.713007264</c:v>
                </c:pt>
                <c:pt idx="64">
                  <c:v>7363935.422100429</c:v>
                </c:pt>
                <c:pt idx="65">
                  <c:v>6954355.027441041</c:v>
                </c:pt>
                <c:pt idx="66">
                  <c:v>6654264.39057206</c:v>
                </c:pt>
                <c:pt idx="67">
                  <c:v>6512287.110794346</c:v>
                </c:pt>
                <c:pt idx="68">
                  <c:v>6340201.14152797</c:v>
                </c:pt>
                <c:pt idx="69">
                  <c:v>6355518.655027854</c:v>
                </c:pt>
                <c:pt idx="70">
                  <c:v>6090140.928364428</c:v>
                </c:pt>
                <c:pt idx="71">
                  <c:v>5915356.423596931</c:v>
                </c:pt>
                <c:pt idx="72">
                  <c:v>5903732.305963185</c:v>
                </c:pt>
                <c:pt idx="73">
                  <c:v>5895610.164732832</c:v>
                </c:pt>
                <c:pt idx="74">
                  <c:v>5725966.807259076</c:v>
                </c:pt>
                <c:pt idx="75">
                  <c:v>5586612.800705407</c:v>
                </c:pt>
                <c:pt idx="76">
                  <c:v>5417845.12690437</c:v>
                </c:pt>
                <c:pt idx="77">
                  <c:v>5392862.940716739</c:v>
                </c:pt>
                <c:pt idx="78">
                  <c:v>5401730.536356219</c:v>
                </c:pt>
                <c:pt idx="79">
                  <c:v>5309498.519230539</c:v>
                </c:pt>
                <c:pt idx="80">
                  <c:v>5315187.242513545</c:v>
                </c:pt>
                <c:pt idx="81">
                  <c:v>5266992.233942435</c:v>
                </c:pt>
                <c:pt idx="82">
                  <c:v>5268751.372468485</c:v>
                </c:pt>
                <c:pt idx="83">
                  <c:v>5185475.343884874</c:v>
                </c:pt>
                <c:pt idx="84">
                  <c:v>5184547.215967607</c:v>
                </c:pt>
                <c:pt idx="85">
                  <c:v>5099847.585684113</c:v>
                </c:pt>
                <c:pt idx="86">
                  <c:v>5102316.620661048</c:v>
                </c:pt>
                <c:pt idx="87">
                  <c:v>4919202.792160884</c:v>
                </c:pt>
                <c:pt idx="88">
                  <c:v>4758051.339245243</c:v>
                </c:pt>
                <c:pt idx="89">
                  <c:v>4691288.0616429</c:v>
                </c:pt>
                <c:pt idx="90">
                  <c:v>4665840.531742635</c:v>
                </c:pt>
                <c:pt idx="91">
                  <c:v>4672245.476264802</c:v>
                </c:pt>
                <c:pt idx="92">
                  <c:v>4503459.945941533</c:v>
                </c:pt>
                <c:pt idx="93">
                  <c:v>4437176.875201724</c:v>
                </c:pt>
                <c:pt idx="94">
                  <c:v>4410476.659851897</c:v>
                </c:pt>
                <c:pt idx="95">
                  <c:v>4422683.181935269</c:v>
                </c:pt>
                <c:pt idx="96">
                  <c:v>4315212.974423673</c:v>
                </c:pt>
                <c:pt idx="97">
                  <c:v>4228777.016592663</c:v>
                </c:pt>
                <c:pt idx="98">
                  <c:v>4114751.832680371</c:v>
                </c:pt>
                <c:pt idx="99">
                  <c:v>4066173.593954497</c:v>
                </c:pt>
                <c:pt idx="100">
                  <c:v>4049678.20088713</c:v>
                </c:pt>
                <c:pt idx="101">
                  <c:v>4049555.441836823</c:v>
                </c:pt>
                <c:pt idx="102">
                  <c:v>3977643.969214744</c:v>
                </c:pt>
                <c:pt idx="103">
                  <c:v>3939101.692634553</c:v>
                </c:pt>
                <c:pt idx="104">
                  <c:v>3937993.971123026</c:v>
                </c:pt>
                <c:pt idx="105">
                  <c:v>3909884.429588489</c:v>
                </c:pt>
                <c:pt idx="106">
                  <c:v>3912775.9315159</c:v>
                </c:pt>
                <c:pt idx="107">
                  <c:v>3870149.47291774</c:v>
                </c:pt>
                <c:pt idx="108">
                  <c:v>3768124.990633444</c:v>
                </c:pt>
                <c:pt idx="109">
                  <c:v>3684428.001176091</c:v>
                </c:pt>
                <c:pt idx="110">
                  <c:v>3626076.851909835</c:v>
                </c:pt>
                <c:pt idx="111">
                  <c:v>3570635.323464383</c:v>
                </c:pt>
                <c:pt idx="112">
                  <c:v>3580917.685650485</c:v>
                </c:pt>
                <c:pt idx="113">
                  <c:v>3488209.540574882</c:v>
                </c:pt>
                <c:pt idx="114">
                  <c:v>3449199.875909174</c:v>
                </c:pt>
                <c:pt idx="115">
                  <c:v>3449762.97875927</c:v>
                </c:pt>
                <c:pt idx="116">
                  <c:v>3392071.392856781</c:v>
                </c:pt>
                <c:pt idx="117">
                  <c:v>3326083.065144964</c:v>
                </c:pt>
                <c:pt idx="118">
                  <c:v>3263104.630995247</c:v>
                </c:pt>
                <c:pt idx="119">
                  <c:v>3202012.091858714</c:v>
                </c:pt>
                <c:pt idx="120">
                  <c:v>3172946.487776089</c:v>
                </c:pt>
                <c:pt idx="121">
                  <c:v>3146884.568386027</c:v>
                </c:pt>
                <c:pt idx="122">
                  <c:v>3148483.902277314</c:v>
                </c:pt>
                <c:pt idx="123">
                  <c:v>3107257.88338866</c:v>
                </c:pt>
                <c:pt idx="124">
                  <c:v>3085341.503910306</c:v>
                </c:pt>
                <c:pt idx="125">
                  <c:v>3085940.595817875</c:v>
                </c:pt>
                <c:pt idx="126">
                  <c:v>3063194.438377727</c:v>
                </c:pt>
                <c:pt idx="127">
                  <c:v>3069248.09943617</c:v>
                </c:pt>
                <c:pt idx="128">
                  <c:v>3012818.003596585</c:v>
                </c:pt>
                <c:pt idx="129">
                  <c:v>2957774.306891821</c:v>
                </c:pt>
                <c:pt idx="130">
                  <c:v>2903871.157825781</c:v>
                </c:pt>
                <c:pt idx="131">
                  <c:v>2886473.139624493</c:v>
                </c:pt>
                <c:pt idx="132">
                  <c:v>2885864.707485049</c:v>
                </c:pt>
                <c:pt idx="133">
                  <c:v>2882330.927418397</c:v>
                </c:pt>
                <c:pt idx="134">
                  <c:v>2826252.008390916</c:v>
                </c:pt>
                <c:pt idx="135">
                  <c:v>2793565.311504494</c:v>
                </c:pt>
                <c:pt idx="136">
                  <c:v>2787248.427531923</c:v>
                </c:pt>
                <c:pt idx="137">
                  <c:v>2789850.609606035</c:v>
                </c:pt>
                <c:pt idx="138">
                  <c:v>2753779.858792814</c:v>
                </c:pt>
                <c:pt idx="139">
                  <c:v>2713019.254845669</c:v>
                </c:pt>
                <c:pt idx="140">
                  <c:v>2674451.95711968</c:v>
                </c:pt>
                <c:pt idx="141">
                  <c:v>2626081.028444037</c:v>
                </c:pt>
                <c:pt idx="142">
                  <c:v>2599729.349217685</c:v>
                </c:pt>
                <c:pt idx="143">
                  <c:v>2588181.317492897</c:v>
                </c:pt>
                <c:pt idx="144">
                  <c:v>2588742.970553155</c:v>
                </c:pt>
                <c:pt idx="145">
                  <c:v>2550024.895894555</c:v>
                </c:pt>
                <c:pt idx="146">
                  <c:v>2528142.846885302</c:v>
                </c:pt>
                <c:pt idx="147">
                  <c:v>2526103.58026593</c:v>
                </c:pt>
                <c:pt idx="148">
                  <c:v>2531214.053713407</c:v>
                </c:pt>
                <c:pt idx="149">
                  <c:v>2512513.132772669</c:v>
                </c:pt>
                <c:pt idx="150">
                  <c:v>2512408.971617158</c:v>
                </c:pt>
                <c:pt idx="151">
                  <c:v>2470340.736241865</c:v>
                </c:pt>
                <c:pt idx="152">
                  <c:v>2438362.057717808</c:v>
                </c:pt>
                <c:pt idx="153">
                  <c:v>2412143.172410534</c:v>
                </c:pt>
                <c:pt idx="154">
                  <c:v>2387480.86789687</c:v>
                </c:pt>
                <c:pt idx="155">
                  <c:v>2392049.741693441</c:v>
                </c:pt>
                <c:pt idx="156">
                  <c:v>2354109.441787418</c:v>
                </c:pt>
                <c:pt idx="157">
                  <c:v>2329138.893136973</c:v>
                </c:pt>
                <c:pt idx="158">
                  <c:v>2308769.048436252</c:v>
                </c:pt>
                <c:pt idx="159">
                  <c:v>2308242.7738436</c:v>
                </c:pt>
                <c:pt idx="160">
                  <c:v>2279297.690475503</c:v>
                </c:pt>
                <c:pt idx="161">
                  <c:v>2246102.366707482</c:v>
                </c:pt>
                <c:pt idx="162">
                  <c:v>2213755.030605224</c:v>
                </c:pt>
                <c:pt idx="163">
                  <c:v>2191451.471495417</c:v>
                </c:pt>
                <c:pt idx="164">
                  <c:v>2179908.376418055</c:v>
                </c:pt>
                <c:pt idx="165">
                  <c:v>2165217.117931631</c:v>
                </c:pt>
                <c:pt idx="166">
                  <c:v>2165977.254824257</c:v>
                </c:pt>
                <c:pt idx="167">
                  <c:v>2143725.600660685</c:v>
                </c:pt>
                <c:pt idx="168">
                  <c:v>2116450.627329574</c:v>
                </c:pt>
                <c:pt idx="169">
                  <c:v>2092400.833721034</c:v>
                </c:pt>
                <c:pt idx="170">
                  <c:v>2078450.966830107</c:v>
                </c:pt>
                <c:pt idx="171">
                  <c:v>2076502.478716995</c:v>
                </c:pt>
                <c:pt idx="172">
                  <c:v>2053004.257772291</c:v>
                </c:pt>
                <c:pt idx="173">
                  <c:v>2028893.619210398</c:v>
                </c:pt>
                <c:pt idx="174">
                  <c:v>2020185.328400776</c:v>
                </c:pt>
                <c:pt idx="175">
                  <c:v>2020738.871147841</c:v>
                </c:pt>
                <c:pt idx="176">
                  <c:v>2018441.806720323</c:v>
                </c:pt>
                <c:pt idx="177">
                  <c:v>1992837.506537791</c:v>
                </c:pt>
                <c:pt idx="178">
                  <c:v>1975868.620760437</c:v>
                </c:pt>
                <c:pt idx="179">
                  <c:v>1971461.964073274</c:v>
                </c:pt>
                <c:pt idx="180">
                  <c:v>1972700.316815224</c:v>
                </c:pt>
                <c:pt idx="181">
                  <c:v>1953134.826053055</c:v>
                </c:pt>
                <c:pt idx="182">
                  <c:v>1931832.366682253</c:v>
                </c:pt>
                <c:pt idx="183">
                  <c:v>1911817.667371064</c:v>
                </c:pt>
                <c:pt idx="184">
                  <c:v>1886407.464310551</c:v>
                </c:pt>
                <c:pt idx="185">
                  <c:v>1880533.057360637</c:v>
                </c:pt>
                <c:pt idx="186">
                  <c:v>1879472.454697841</c:v>
                </c:pt>
                <c:pt idx="187">
                  <c:v>1868119.815682668</c:v>
                </c:pt>
                <c:pt idx="188">
                  <c:v>1855222.44078359</c:v>
                </c:pt>
                <c:pt idx="189">
                  <c:v>1836697.722057091</c:v>
                </c:pt>
                <c:pt idx="190">
                  <c:v>1817553.361906385</c:v>
                </c:pt>
                <c:pt idx="191">
                  <c:v>1802218.390095584</c:v>
                </c:pt>
                <c:pt idx="192">
                  <c:v>1795764.636883025</c:v>
                </c:pt>
                <c:pt idx="193">
                  <c:v>1778116.659537996</c:v>
                </c:pt>
                <c:pt idx="194">
                  <c:v>1761678.550874633</c:v>
                </c:pt>
                <c:pt idx="195">
                  <c:v>1748221.90506334</c:v>
                </c:pt>
                <c:pt idx="196">
                  <c:v>1735504.936592367</c:v>
                </c:pt>
                <c:pt idx="197">
                  <c:v>1737926.063372606</c:v>
                </c:pt>
                <c:pt idx="198">
                  <c:v>1718926.85149695</c:v>
                </c:pt>
                <c:pt idx="199">
                  <c:v>1706007.46520557</c:v>
                </c:pt>
                <c:pt idx="200">
                  <c:v>1695423.754086461</c:v>
                </c:pt>
                <c:pt idx="201">
                  <c:v>1695001.321824796</c:v>
                </c:pt>
                <c:pt idx="202">
                  <c:v>1680467.653627557</c:v>
                </c:pt>
                <c:pt idx="203">
                  <c:v>1663096.587358129</c:v>
                </c:pt>
                <c:pt idx="204">
                  <c:v>1645401.659795914</c:v>
                </c:pt>
                <c:pt idx="205">
                  <c:v>1632901.198241086</c:v>
                </c:pt>
                <c:pt idx="206">
                  <c:v>1626532.257958273</c:v>
                </c:pt>
                <c:pt idx="207">
                  <c:v>1627689.736953253</c:v>
                </c:pt>
                <c:pt idx="208">
                  <c:v>1620645.234300952</c:v>
                </c:pt>
                <c:pt idx="209">
                  <c:v>1619811.639219672</c:v>
                </c:pt>
                <c:pt idx="210">
                  <c:v>1609447.980994962</c:v>
                </c:pt>
                <c:pt idx="211">
                  <c:v>1598769.629724641</c:v>
                </c:pt>
                <c:pt idx="212">
                  <c:v>1583377.920298723</c:v>
                </c:pt>
                <c:pt idx="213">
                  <c:v>1569088.031964974</c:v>
                </c:pt>
                <c:pt idx="214">
                  <c:v>1556804.888315192</c:v>
                </c:pt>
                <c:pt idx="215">
                  <c:v>1544431.58235161</c:v>
                </c:pt>
                <c:pt idx="216">
                  <c:v>1530507.528482727</c:v>
                </c:pt>
                <c:pt idx="217">
                  <c:v>1525588.145876529</c:v>
                </c:pt>
                <c:pt idx="218">
                  <c:v>1526341.938639723</c:v>
                </c:pt>
                <c:pt idx="219">
                  <c:v>1524814.884251633</c:v>
                </c:pt>
                <c:pt idx="220">
                  <c:v>1510774.749783271</c:v>
                </c:pt>
                <c:pt idx="221">
                  <c:v>1501368.408469329</c:v>
                </c:pt>
                <c:pt idx="222">
                  <c:v>1499476.680020124</c:v>
                </c:pt>
                <c:pt idx="223">
                  <c:v>1500212.761330172</c:v>
                </c:pt>
                <c:pt idx="224">
                  <c:v>1486814.759222828</c:v>
                </c:pt>
                <c:pt idx="225">
                  <c:v>1475753.486512785</c:v>
                </c:pt>
                <c:pt idx="226">
                  <c:v>1460584.951439864</c:v>
                </c:pt>
                <c:pt idx="227">
                  <c:v>1454024.775097523</c:v>
                </c:pt>
                <c:pt idx="228">
                  <c:v>1449583.928494032</c:v>
                </c:pt>
                <c:pt idx="229">
                  <c:v>1448977.41540647</c:v>
                </c:pt>
                <c:pt idx="230">
                  <c:v>1446095.919370881</c:v>
                </c:pt>
                <c:pt idx="231">
                  <c:v>1446942.244280296</c:v>
                </c:pt>
                <c:pt idx="232">
                  <c:v>1435966.151356004</c:v>
                </c:pt>
                <c:pt idx="233">
                  <c:v>1424744.901122265</c:v>
                </c:pt>
                <c:pt idx="234">
                  <c:v>1413075.632419684</c:v>
                </c:pt>
                <c:pt idx="235">
                  <c:v>1403550.28642878</c:v>
                </c:pt>
                <c:pt idx="236">
                  <c:v>1399720.836875051</c:v>
                </c:pt>
                <c:pt idx="237">
                  <c:v>1389121.900289011</c:v>
                </c:pt>
                <c:pt idx="238">
                  <c:v>1379457.394165102</c:v>
                </c:pt>
                <c:pt idx="239">
                  <c:v>1371257.302182906</c:v>
                </c:pt>
                <c:pt idx="240">
                  <c:v>1363246.937007928</c:v>
                </c:pt>
                <c:pt idx="241">
                  <c:v>1364861.764344827</c:v>
                </c:pt>
                <c:pt idx="242">
                  <c:v>1353795.784632999</c:v>
                </c:pt>
                <c:pt idx="243">
                  <c:v>1346477.256999681</c:v>
                </c:pt>
                <c:pt idx="244">
                  <c:v>1337456.218056733</c:v>
                </c:pt>
                <c:pt idx="245">
                  <c:v>1327738.323086831</c:v>
                </c:pt>
                <c:pt idx="246">
                  <c:v>1316637.737880798</c:v>
                </c:pt>
                <c:pt idx="247">
                  <c:v>1308753.925290264</c:v>
                </c:pt>
                <c:pt idx="248">
                  <c:v>1302552.620187402</c:v>
                </c:pt>
                <c:pt idx="249">
                  <c:v>1298434.997928592</c:v>
                </c:pt>
                <c:pt idx="250">
                  <c:v>1299180.135156977</c:v>
                </c:pt>
                <c:pt idx="251">
                  <c:v>1294452.128023118</c:v>
                </c:pt>
                <c:pt idx="252">
                  <c:v>1293991.001382694</c:v>
                </c:pt>
                <c:pt idx="253">
                  <c:v>1287791.786059841</c:v>
                </c:pt>
                <c:pt idx="254">
                  <c:v>1281688.610800033</c:v>
                </c:pt>
                <c:pt idx="255">
                  <c:v>1272401.036108842</c:v>
                </c:pt>
                <c:pt idx="256">
                  <c:v>1263489.805190662</c:v>
                </c:pt>
                <c:pt idx="257">
                  <c:v>1255507.174648286</c:v>
                </c:pt>
                <c:pt idx="258">
                  <c:v>1248016.150891155</c:v>
                </c:pt>
                <c:pt idx="259">
                  <c:v>1239351.025495176</c:v>
                </c:pt>
                <c:pt idx="260">
                  <c:v>1236860.55973505</c:v>
                </c:pt>
                <c:pt idx="261">
                  <c:v>1238303.31903459</c:v>
                </c:pt>
                <c:pt idx="262">
                  <c:v>1237115.621780099</c:v>
                </c:pt>
                <c:pt idx="263">
                  <c:v>1228814.93374792</c:v>
                </c:pt>
                <c:pt idx="264">
                  <c:v>1223364.838011497</c:v>
                </c:pt>
                <c:pt idx="265">
                  <c:v>1221269.061842229</c:v>
                </c:pt>
                <c:pt idx="266">
                  <c:v>1214622.722781454</c:v>
                </c:pt>
                <c:pt idx="267">
                  <c:v>1208656.856744638</c:v>
                </c:pt>
                <c:pt idx="268">
                  <c:v>1198936.840066181</c:v>
                </c:pt>
                <c:pt idx="269">
                  <c:v>1194856.420246324</c:v>
                </c:pt>
                <c:pt idx="270">
                  <c:v>1192167.496043709</c:v>
                </c:pt>
                <c:pt idx="271">
                  <c:v>1191728.53005364</c:v>
                </c:pt>
                <c:pt idx="272">
                  <c:v>1190389.375547487</c:v>
                </c:pt>
                <c:pt idx="273">
                  <c:v>1190996.878718849</c:v>
                </c:pt>
                <c:pt idx="274">
                  <c:v>1184170.447718161</c:v>
                </c:pt>
                <c:pt idx="275">
                  <c:v>1177176.929697428</c:v>
                </c:pt>
                <c:pt idx="276">
                  <c:v>1169990.849139798</c:v>
                </c:pt>
                <c:pt idx="277">
                  <c:v>1164238.27200414</c:v>
                </c:pt>
                <c:pt idx="278">
                  <c:v>1162621.546838335</c:v>
                </c:pt>
                <c:pt idx="279">
                  <c:v>1156196.478465924</c:v>
                </c:pt>
                <c:pt idx="280">
                  <c:v>1150581.310499575</c:v>
                </c:pt>
                <c:pt idx="281">
                  <c:v>1145248.140805864</c:v>
                </c:pt>
                <c:pt idx="282">
                  <c:v>1139521.231102867</c:v>
                </c:pt>
                <c:pt idx="283">
                  <c:v>1140863.980201013</c:v>
                </c:pt>
                <c:pt idx="284">
                  <c:v>1134255.459787038</c:v>
                </c:pt>
                <c:pt idx="285">
                  <c:v>1130115.18698523</c:v>
                </c:pt>
                <c:pt idx="286">
                  <c:v>1124266.625502846</c:v>
                </c:pt>
                <c:pt idx="287">
                  <c:v>1118565.942576863</c:v>
                </c:pt>
                <c:pt idx="288">
                  <c:v>1111395.584123049</c:v>
                </c:pt>
                <c:pt idx="289">
                  <c:v>1107091.094338861</c:v>
                </c:pt>
                <c:pt idx="290">
                  <c:v>1103218.907256092</c:v>
                </c:pt>
                <c:pt idx="291">
                  <c:v>1100734.191326163</c:v>
                </c:pt>
                <c:pt idx="292">
                  <c:v>1101292.187348973</c:v>
                </c:pt>
                <c:pt idx="293">
                  <c:v>1098011.863615006</c:v>
                </c:pt>
                <c:pt idx="294">
                  <c:v>1097636.097097208</c:v>
                </c:pt>
                <c:pt idx="295">
                  <c:v>1094529.623684008</c:v>
                </c:pt>
                <c:pt idx="296">
                  <c:v>1091747.997263264</c:v>
                </c:pt>
                <c:pt idx="297">
                  <c:v>1086493.326595554</c:v>
                </c:pt>
                <c:pt idx="298">
                  <c:v>1081078.160152914</c:v>
                </c:pt>
                <c:pt idx="299">
                  <c:v>1075567.176037544</c:v>
                </c:pt>
                <c:pt idx="300">
                  <c:v>1071325.388026008</c:v>
                </c:pt>
                <c:pt idx="301">
                  <c:v>1065877.651448531</c:v>
                </c:pt>
                <c:pt idx="302">
                  <c:v>1065257.492358596</c:v>
                </c:pt>
                <c:pt idx="303">
                  <c:v>1067720.557350148</c:v>
                </c:pt>
                <c:pt idx="304">
                  <c:v>1066599.843367258</c:v>
                </c:pt>
                <c:pt idx="305">
                  <c:v>1061988.680289998</c:v>
                </c:pt>
                <c:pt idx="306">
                  <c:v>1059052.844696685</c:v>
                </c:pt>
                <c:pt idx="307">
                  <c:v>1059222.027079739</c:v>
                </c:pt>
                <c:pt idx="308">
                  <c:v>1056152.158861346</c:v>
                </c:pt>
                <c:pt idx="309">
                  <c:v>1054132.403395319</c:v>
                </c:pt>
                <c:pt idx="310">
                  <c:v>1048160.406635512</c:v>
                </c:pt>
                <c:pt idx="311">
                  <c:v>1046193.631762157</c:v>
                </c:pt>
                <c:pt idx="312">
                  <c:v>1044968.399141283</c:v>
                </c:pt>
                <c:pt idx="313">
                  <c:v>1044630.010704362</c:v>
                </c:pt>
                <c:pt idx="314">
                  <c:v>1044698.181417345</c:v>
                </c:pt>
                <c:pt idx="315">
                  <c:v>1045249.741440361</c:v>
                </c:pt>
                <c:pt idx="316">
                  <c:v>1041272.880029375</c:v>
                </c:pt>
                <c:pt idx="317">
                  <c:v>1037151.908035692</c:v>
                </c:pt>
                <c:pt idx="318">
                  <c:v>1033383.889154024</c:v>
                </c:pt>
                <c:pt idx="319">
                  <c:v>1030771.891043888</c:v>
                </c:pt>
                <c:pt idx="320">
                  <c:v>1031509.036091361</c:v>
                </c:pt>
                <c:pt idx="321">
                  <c:v>1028444.741788833</c:v>
                </c:pt>
                <c:pt idx="322">
                  <c:v>1026435.945354512</c:v>
                </c:pt>
                <c:pt idx="323">
                  <c:v>1023030.852341984</c:v>
                </c:pt>
                <c:pt idx="324">
                  <c:v>1023623.979300444</c:v>
                </c:pt>
                <c:pt idx="325">
                  <c:v>1017505.545954569</c:v>
                </c:pt>
                <c:pt idx="326">
                  <c:v>1017811.506538238</c:v>
                </c:pt>
                <c:pt idx="327">
                  <c:v>1015984.570699351</c:v>
                </c:pt>
                <c:pt idx="328">
                  <c:v>1012223.267700127</c:v>
                </c:pt>
                <c:pt idx="329">
                  <c:v>1012742.131954552</c:v>
                </c:pt>
                <c:pt idx="330">
                  <c:v>1008486.737428974</c:v>
                </c:pt>
                <c:pt idx="331">
                  <c:v>1007983.038081634</c:v>
                </c:pt>
                <c:pt idx="332">
                  <c:v>1006251.838664225</c:v>
                </c:pt>
                <c:pt idx="333">
                  <c:v>1005171.016014515</c:v>
                </c:pt>
                <c:pt idx="334">
                  <c:v>1004813.996299921</c:v>
                </c:pt>
                <c:pt idx="335">
                  <c:v>1003157.40711694</c:v>
                </c:pt>
                <c:pt idx="336">
                  <c:v>1002807.904582961</c:v>
                </c:pt>
                <c:pt idx="337">
                  <c:v>1002676.437975405</c:v>
                </c:pt>
                <c:pt idx="338">
                  <c:v>1003183.0874996</c:v>
                </c:pt>
                <c:pt idx="339">
                  <c:v>1002120.537398343</c:v>
                </c:pt>
                <c:pt idx="340">
                  <c:v>1000335.436661613</c:v>
                </c:pt>
                <c:pt idx="341">
                  <c:v>996680.4668409572</c:v>
                </c:pt>
                <c:pt idx="342">
                  <c:v>997166.5388297139</c:v>
                </c:pt>
                <c:pt idx="343">
                  <c:v>995149.5473193508</c:v>
                </c:pt>
                <c:pt idx="344">
                  <c:v>991516.3037257401</c:v>
                </c:pt>
                <c:pt idx="345">
                  <c:v>994758.5302650402</c:v>
                </c:pt>
                <c:pt idx="346">
                  <c:v>997043.3063675181</c:v>
                </c:pt>
                <c:pt idx="347">
                  <c:v>999199.0557607054</c:v>
                </c:pt>
                <c:pt idx="348">
                  <c:v>999036.7964838051</c:v>
                </c:pt>
                <c:pt idx="349">
                  <c:v>1001794.827725045</c:v>
                </c:pt>
                <c:pt idx="350">
                  <c:v>1002467.99158478</c:v>
                </c:pt>
                <c:pt idx="351">
                  <c:v>1004213.962846657</c:v>
                </c:pt>
                <c:pt idx="352">
                  <c:v>1002913.530401955</c:v>
                </c:pt>
                <c:pt idx="353">
                  <c:v>1003745.499399094</c:v>
                </c:pt>
                <c:pt idx="354">
                  <c:v>1004211.606070757</c:v>
                </c:pt>
                <c:pt idx="355">
                  <c:v>1004179.82731618</c:v>
                </c:pt>
                <c:pt idx="356">
                  <c:v>1005100.45027682</c:v>
                </c:pt>
                <c:pt idx="357">
                  <c:v>1004781.827849594</c:v>
                </c:pt>
                <c:pt idx="358">
                  <c:v>1005181.892504537</c:v>
                </c:pt>
                <c:pt idx="359">
                  <c:v>1003313.296842661</c:v>
                </c:pt>
                <c:pt idx="360">
                  <c:v>1003013.544121628</c:v>
                </c:pt>
                <c:pt idx="361">
                  <c:v>1001690.616649558</c:v>
                </c:pt>
                <c:pt idx="362">
                  <c:v>1005317.837928628</c:v>
                </c:pt>
                <c:pt idx="363">
                  <c:v>1005880.571129621</c:v>
                </c:pt>
                <c:pt idx="364">
                  <c:v>1007344.218035983</c:v>
                </c:pt>
                <c:pt idx="365">
                  <c:v>1009696.68416112</c:v>
                </c:pt>
                <c:pt idx="366">
                  <c:v>1010294.254539919</c:v>
                </c:pt>
                <c:pt idx="367">
                  <c:v>1007470.652622278</c:v>
                </c:pt>
                <c:pt idx="368">
                  <c:v>1004730.362079857</c:v>
                </c:pt>
                <c:pt idx="369">
                  <c:v>1005772.938243252</c:v>
                </c:pt>
                <c:pt idx="370">
                  <c:v>1000164.6487928</c:v>
                </c:pt>
                <c:pt idx="371">
                  <c:v>997066.8836732733</c:v>
                </c:pt>
                <c:pt idx="372">
                  <c:v>998941.5927060334</c:v>
                </c:pt>
                <c:pt idx="373">
                  <c:v>996643.9449566179</c:v>
                </c:pt>
                <c:pt idx="374">
                  <c:v>996091.3860534373</c:v>
                </c:pt>
                <c:pt idx="375">
                  <c:v>995752.9686961287</c:v>
                </c:pt>
                <c:pt idx="376">
                  <c:v>994955.0019249378</c:v>
                </c:pt>
                <c:pt idx="377">
                  <c:v>996107.864887469</c:v>
                </c:pt>
                <c:pt idx="378">
                  <c:v>995698.9715038668</c:v>
                </c:pt>
                <c:pt idx="379">
                  <c:v>995174.1982692133</c:v>
                </c:pt>
                <c:pt idx="380">
                  <c:v>995410.3593679327</c:v>
                </c:pt>
                <c:pt idx="381">
                  <c:v>995946.4070443005</c:v>
                </c:pt>
                <c:pt idx="382">
                  <c:v>994837.1186334159</c:v>
                </c:pt>
                <c:pt idx="383">
                  <c:v>990759.444121493</c:v>
                </c:pt>
                <c:pt idx="384">
                  <c:v>994979.1196782412</c:v>
                </c:pt>
                <c:pt idx="385">
                  <c:v>996634.4594297385</c:v>
                </c:pt>
                <c:pt idx="386">
                  <c:v>994504.9929341059</c:v>
                </c:pt>
                <c:pt idx="387">
                  <c:v>997347.7924159407</c:v>
                </c:pt>
                <c:pt idx="388">
                  <c:v>997256.599480646</c:v>
                </c:pt>
                <c:pt idx="389">
                  <c:v>995077.1396871977</c:v>
                </c:pt>
                <c:pt idx="390">
                  <c:v>998902.5647326051</c:v>
                </c:pt>
                <c:pt idx="391">
                  <c:v>996041.2679777232</c:v>
                </c:pt>
                <c:pt idx="392">
                  <c:v>997024.1319920874</c:v>
                </c:pt>
                <c:pt idx="393">
                  <c:v>1003051.629742379</c:v>
                </c:pt>
                <c:pt idx="394">
                  <c:v>996155.1478849553</c:v>
                </c:pt>
                <c:pt idx="395">
                  <c:v>997408.7813784126</c:v>
                </c:pt>
                <c:pt idx="396">
                  <c:v>997743.980334198</c:v>
                </c:pt>
                <c:pt idx="397">
                  <c:v>999182.6700144383</c:v>
                </c:pt>
                <c:pt idx="398">
                  <c:v>997114.1947390258</c:v>
                </c:pt>
                <c:pt idx="399">
                  <c:v>998067.296148359</c:v>
                </c:pt>
                <c:pt idx="400">
                  <c:v>997760.2899496192</c:v>
                </c:pt>
                <c:pt idx="401">
                  <c:v>997897.7413407459</c:v>
                </c:pt>
                <c:pt idx="402">
                  <c:v>998359.5949035706</c:v>
                </c:pt>
                <c:pt idx="403">
                  <c:v>997831.379895127</c:v>
                </c:pt>
                <c:pt idx="404">
                  <c:v>996849.3032662657</c:v>
                </c:pt>
                <c:pt idx="405">
                  <c:v>996962.3621273093</c:v>
                </c:pt>
                <c:pt idx="406">
                  <c:v>997686.1492879764</c:v>
                </c:pt>
                <c:pt idx="407">
                  <c:v>997975.1507636355</c:v>
                </c:pt>
                <c:pt idx="408">
                  <c:v>997525.2360080227</c:v>
                </c:pt>
                <c:pt idx="409">
                  <c:v>998171.3083814422</c:v>
                </c:pt>
                <c:pt idx="410">
                  <c:v>996303.8642207563</c:v>
                </c:pt>
                <c:pt idx="411">
                  <c:v>998680.5321986313</c:v>
                </c:pt>
                <c:pt idx="412">
                  <c:v>999452.0075859952</c:v>
                </c:pt>
                <c:pt idx="413">
                  <c:v>997998.8729935988</c:v>
                </c:pt>
                <c:pt idx="414">
                  <c:v>997520.9525660216</c:v>
                </c:pt>
                <c:pt idx="415">
                  <c:v>998453.0608523451</c:v>
                </c:pt>
                <c:pt idx="416">
                  <c:v>997502.0414913226</c:v>
                </c:pt>
                <c:pt idx="417">
                  <c:v>997744.9487012536</c:v>
                </c:pt>
                <c:pt idx="418">
                  <c:v>996218.1665139426</c:v>
                </c:pt>
                <c:pt idx="419">
                  <c:v>997854.8379580097</c:v>
                </c:pt>
                <c:pt idx="420">
                  <c:v>998046.2942805043</c:v>
                </c:pt>
                <c:pt idx="421">
                  <c:v>997698.2164710807</c:v>
                </c:pt>
                <c:pt idx="422">
                  <c:v>997569.330564916</c:v>
                </c:pt>
                <c:pt idx="423">
                  <c:v>997886.4545848011</c:v>
                </c:pt>
                <c:pt idx="424">
                  <c:v>996094.6297213776</c:v>
                </c:pt>
                <c:pt idx="425">
                  <c:v>998029.3554050033</c:v>
                </c:pt>
                <c:pt idx="426">
                  <c:v>1000075.824708071</c:v>
                </c:pt>
                <c:pt idx="427">
                  <c:v>997842.4536412141</c:v>
                </c:pt>
                <c:pt idx="428">
                  <c:v>997841.2956594857</c:v>
                </c:pt>
                <c:pt idx="429">
                  <c:v>997210.3423674589</c:v>
                </c:pt>
                <c:pt idx="430">
                  <c:v>998005.7654003033</c:v>
                </c:pt>
                <c:pt idx="431">
                  <c:v>996963.485221264</c:v>
                </c:pt>
                <c:pt idx="432">
                  <c:v>997830.3773865218</c:v>
                </c:pt>
                <c:pt idx="433">
                  <c:v>997591.8829912664</c:v>
                </c:pt>
                <c:pt idx="434">
                  <c:v>997597.8246231308</c:v>
                </c:pt>
                <c:pt idx="435">
                  <c:v>997896.5686264702</c:v>
                </c:pt>
                <c:pt idx="436">
                  <c:v>997766.8651268127</c:v>
                </c:pt>
                <c:pt idx="437">
                  <c:v>997167.9696242908</c:v>
                </c:pt>
                <c:pt idx="438">
                  <c:v>997329.8910606655</c:v>
                </c:pt>
                <c:pt idx="439">
                  <c:v>997800.2129695527</c:v>
                </c:pt>
                <c:pt idx="440">
                  <c:v>997495.9643667218</c:v>
                </c:pt>
                <c:pt idx="441">
                  <c:v>997258.4289908267</c:v>
                </c:pt>
                <c:pt idx="442">
                  <c:v>997237.0328393695</c:v>
                </c:pt>
                <c:pt idx="443">
                  <c:v>996572.1892179163</c:v>
                </c:pt>
                <c:pt idx="444">
                  <c:v>997040.5210581571</c:v>
                </c:pt>
                <c:pt idx="445">
                  <c:v>997861.4380871733</c:v>
                </c:pt>
                <c:pt idx="446">
                  <c:v>997019.4993834405</c:v>
                </c:pt>
                <c:pt idx="447">
                  <c:v>997421.0807610356</c:v>
                </c:pt>
                <c:pt idx="448">
                  <c:v>996843.0353022736</c:v>
                </c:pt>
                <c:pt idx="449">
                  <c:v>996476.6216718321</c:v>
                </c:pt>
                <c:pt idx="450">
                  <c:v>997481.4811565002</c:v>
                </c:pt>
                <c:pt idx="451">
                  <c:v>996476.1165287166</c:v>
                </c:pt>
                <c:pt idx="452">
                  <c:v>997185.9215196876</c:v>
                </c:pt>
                <c:pt idx="453">
                  <c:v>997068.9596528823</c:v>
                </c:pt>
                <c:pt idx="454">
                  <c:v>996801.7993190847</c:v>
                </c:pt>
                <c:pt idx="455">
                  <c:v>997123.1782051255</c:v>
                </c:pt>
                <c:pt idx="456">
                  <c:v>996810.7488169426</c:v>
                </c:pt>
                <c:pt idx="457">
                  <c:v>996932.100822233</c:v>
                </c:pt>
                <c:pt idx="458">
                  <c:v>997195.114573063</c:v>
                </c:pt>
                <c:pt idx="459">
                  <c:v>997038.7505686128</c:v>
                </c:pt>
                <c:pt idx="460">
                  <c:v>997366.7685958864</c:v>
                </c:pt>
                <c:pt idx="461">
                  <c:v>997499.0259079209</c:v>
                </c:pt>
                <c:pt idx="462">
                  <c:v>997607.5911208856</c:v>
                </c:pt>
                <c:pt idx="463">
                  <c:v>997439.0610920251</c:v>
                </c:pt>
                <c:pt idx="464">
                  <c:v>997932.1302198682</c:v>
                </c:pt>
                <c:pt idx="465">
                  <c:v>997718.681110277</c:v>
                </c:pt>
                <c:pt idx="466">
                  <c:v>997547.284658169</c:v>
                </c:pt>
                <c:pt idx="467">
                  <c:v>997368.4284147278</c:v>
                </c:pt>
                <c:pt idx="468">
                  <c:v>997721.3243542084</c:v>
                </c:pt>
                <c:pt idx="469">
                  <c:v>997857.1816603515</c:v>
                </c:pt>
                <c:pt idx="470">
                  <c:v>997656.5088403261</c:v>
                </c:pt>
                <c:pt idx="471">
                  <c:v>997755.1572263552</c:v>
                </c:pt>
                <c:pt idx="472">
                  <c:v>997747.7957110697</c:v>
                </c:pt>
                <c:pt idx="473">
                  <c:v>997570.1540541118</c:v>
                </c:pt>
                <c:pt idx="474">
                  <c:v>998242.8367035339</c:v>
                </c:pt>
                <c:pt idx="475">
                  <c:v>997548.8430141545</c:v>
                </c:pt>
                <c:pt idx="476">
                  <c:v>997683.3047737547</c:v>
                </c:pt>
                <c:pt idx="477">
                  <c:v>997892.0177891109</c:v>
                </c:pt>
                <c:pt idx="478">
                  <c:v>997859.7653535443</c:v>
                </c:pt>
                <c:pt idx="479">
                  <c:v>997844.6305044636</c:v>
                </c:pt>
                <c:pt idx="480">
                  <c:v>997692.4759364292</c:v>
                </c:pt>
                <c:pt idx="481">
                  <c:v>997987.6232568684</c:v>
                </c:pt>
                <c:pt idx="482">
                  <c:v>997568.8854494836</c:v>
                </c:pt>
                <c:pt idx="483">
                  <c:v>997731.4982751185</c:v>
                </c:pt>
                <c:pt idx="484">
                  <c:v>998056.4490023428</c:v>
                </c:pt>
                <c:pt idx="485">
                  <c:v>997696.4766444436</c:v>
                </c:pt>
                <c:pt idx="486">
                  <c:v>997754.951777264</c:v>
                </c:pt>
                <c:pt idx="487">
                  <c:v>997793.031556851</c:v>
                </c:pt>
                <c:pt idx="488">
                  <c:v>997675.6181769886</c:v>
                </c:pt>
                <c:pt idx="489">
                  <c:v>997806.9875213299</c:v>
                </c:pt>
                <c:pt idx="490">
                  <c:v>997691.8679047847</c:v>
                </c:pt>
                <c:pt idx="491">
                  <c:v>998074.9704914904</c:v>
                </c:pt>
                <c:pt idx="492">
                  <c:v>997563.1218848672</c:v>
                </c:pt>
                <c:pt idx="493">
                  <c:v>997824.6595233961</c:v>
                </c:pt>
                <c:pt idx="494">
                  <c:v>997887.3255387171</c:v>
                </c:pt>
                <c:pt idx="495">
                  <c:v>998036.3834643504</c:v>
                </c:pt>
                <c:pt idx="496">
                  <c:v>998035.0704354233</c:v>
                </c:pt>
                <c:pt idx="497">
                  <c:v>998008.5143446875</c:v>
                </c:pt>
                <c:pt idx="498">
                  <c:v>997907.6174728918</c:v>
                </c:pt>
                <c:pt idx="499">
                  <c:v>998072.2750400684</c:v>
                </c:pt>
                <c:pt idx="500">
                  <c:v>998039.2052652296</c:v>
                </c:pt>
                <c:pt idx="501">
                  <c:v>997971.0102745096</c:v>
                </c:pt>
                <c:pt idx="502">
                  <c:v>998091.0883836456</c:v>
                </c:pt>
                <c:pt idx="503">
                  <c:v>997950.6721661621</c:v>
                </c:pt>
                <c:pt idx="504">
                  <c:v>997976.7244766026</c:v>
                </c:pt>
                <c:pt idx="505">
                  <c:v>997903.8397294518</c:v>
                </c:pt>
                <c:pt idx="506">
                  <c:v>997850.4735815005</c:v>
                </c:pt>
                <c:pt idx="507">
                  <c:v>997743.9126892549</c:v>
                </c:pt>
                <c:pt idx="508">
                  <c:v>997831.4613224785</c:v>
                </c:pt>
                <c:pt idx="509">
                  <c:v>997828.8621883831</c:v>
                </c:pt>
                <c:pt idx="510">
                  <c:v>997726.4082635569</c:v>
                </c:pt>
                <c:pt idx="511">
                  <c:v>997890.7672797884</c:v>
                </c:pt>
                <c:pt idx="512">
                  <c:v>997792.2917990263</c:v>
                </c:pt>
                <c:pt idx="513">
                  <c:v>997985.0955760471</c:v>
                </c:pt>
                <c:pt idx="514">
                  <c:v>998009.8406198433</c:v>
                </c:pt>
                <c:pt idx="515">
                  <c:v>998104.4938309574</c:v>
                </c:pt>
                <c:pt idx="516">
                  <c:v>997920.451177288</c:v>
                </c:pt>
                <c:pt idx="517">
                  <c:v>997804.2035689368</c:v>
                </c:pt>
                <c:pt idx="518">
                  <c:v>998020.8336376647</c:v>
                </c:pt>
                <c:pt idx="519">
                  <c:v>997951.8809627693</c:v>
                </c:pt>
                <c:pt idx="520">
                  <c:v>997892.5492298133</c:v>
                </c:pt>
                <c:pt idx="521">
                  <c:v>997966.2303029165</c:v>
                </c:pt>
                <c:pt idx="522">
                  <c:v>997893.8734204025</c:v>
                </c:pt>
                <c:pt idx="523">
                  <c:v>997911.9421823046</c:v>
                </c:pt>
                <c:pt idx="524">
                  <c:v>997771.3564697329</c:v>
                </c:pt>
                <c:pt idx="525">
                  <c:v>997769.0686898694</c:v>
                </c:pt>
                <c:pt idx="526">
                  <c:v>997908.62017532</c:v>
                </c:pt>
                <c:pt idx="527">
                  <c:v>998041.0243689724</c:v>
                </c:pt>
                <c:pt idx="528">
                  <c:v>997912.6309484034</c:v>
                </c:pt>
                <c:pt idx="529">
                  <c:v>997819.138236252</c:v>
                </c:pt>
                <c:pt idx="530">
                  <c:v>997828.066009488</c:v>
                </c:pt>
                <c:pt idx="531">
                  <c:v>997753.9134886541</c:v>
                </c:pt>
                <c:pt idx="532">
                  <c:v>997978.972568106</c:v>
                </c:pt>
                <c:pt idx="533">
                  <c:v>997972.5690384691</c:v>
                </c:pt>
                <c:pt idx="534">
                  <c:v>998041.0435291599</c:v>
                </c:pt>
                <c:pt idx="535">
                  <c:v>997901.7021117955</c:v>
                </c:pt>
                <c:pt idx="536">
                  <c:v>997884.3891156859</c:v>
                </c:pt>
                <c:pt idx="537">
                  <c:v>997876.8039361228</c:v>
                </c:pt>
                <c:pt idx="538">
                  <c:v>997967.8185725684</c:v>
                </c:pt>
                <c:pt idx="539">
                  <c:v>997913.07201048</c:v>
                </c:pt>
                <c:pt idx="540">
                  <c:v>997857.6239351894</c:v>
                </c:pt>
                <c:pt idx="541">
                  <c:v>997898.5406494244</c:v>
                </c:pt>
                <c:pt idx="542">
                  <c:v>997830.9988850835</c:v>
                </c:pt>
                <c:pt idx="543">
                  <c:v>997916.0819087862</c:v>
                </c:pt>
                <c:pt idx="544">
                  <c:v>997945.3534413216</c:v>
                </c:pt>
                <c:pt idx="545">
                  <c:v>997981.5101341691</c:v>
                </c:pt>
                <c:pt idx="546">
                  <c:v>997870.1550646375</c:v>
                </c:pt>
                <c:pt idx="547">
                  <c:v>997891.9975412491</c:v>
                </c:pt>
                <c:pt idx="548">
                  <c:v>997820.6373095437</c:v>
                </c:pt>
                <c:pt idx="549">
                  <c:v>997811.0775766273</c:v>
                </c:pt>
                <c:pt idx="550">
                  <c:v>997819.3460796406</c:v>
                </c:pt>
                <c:pt idx="551">
                  <c:v>997880.6187426397</c:v>
                </c:pt>
                <c:pt idx="552">
                  <c:v>997861.551561527</c:v>
                </c:pt>
                <c:pt idx="553">
                  <c:v>997745.5484577657</c:v>
                </c:pt>
                <c:pt idx="554">
                  <c:v>997778.8170253094</c:v>
                </c:pt>
                <c:pt idx="555">
                  <c:v>997788.514449043</c:v>
                </c:pt>
                <c:pt idx="556">
                  <c:v>997851.3699337887</c:v>
                </c:pt>
                <c:pt idx="557">
                  <c:v>997802.6100089385</c:v>
                </c:pt>
                <c:pt idx="558">
                  <c:v>997797.6980439394</c:v>
                </c:pt>
                <c:pt idx="559">
                  <c:v>997831.6458636364</c:v>
                </c:pt>
                <c:pt idx="560">
                  <c:v>997742.2824030335</c:v>
                </c:pt>
                <c:pt idx="561">
                  <c:v>997721.8940851615</c:v>
                </c:pt>
                <c:pt idx="562">
                  <c:v>997791.4620318703</c:v>
                </c:pt>
                <c:pt idx="563">
                  <c:v>997715.9022674577</c:v>
                </c:pt>
                <c:pt idx="564">
                  <c:v>997710.498179062</c:v>
                </c:pt>
                <c:pt idx="565">
                  <c:v>997719.8320248968</c:v>
                </c:pt>
                <c:pt idx="566">
                  <c:v>997629.2154380918</c:v>
                </c:pt>
                <c:pt idx="567">
                  <c:v>997752.6397252448</c:v>
                </c:pt>
                <c:pt idx="568">
                  <c:v>997675.0509590881</c:v>
                </c:pt>
                <c:pt idx="569">
                  <c:v>997736.4438568654</c:v>
                </c:pt>
                <c:pt idx="570">
                  <c:v>997704.451625403</c:v>
                </c:pt>
                <c:pt idx="571">
                  <c:v>997733.5131743489</c:v>
                </c:pt>
                <c:pt idx="572">
                  <c:v>997727.2228120865</c:v>
                </c:pt>
                <c:pt idx="573">
                  <c:v>997773.665643699</c:v>
                </c:pt>
                <c:pt idx="574">
                  <c:v>997783.7723876897</c:v>
                </c:pt>
                <c:pt idx="575">
                  <c:v>997758.8225729427</c:v>
                </c:pt>
                <c:pt idx="576">
                  <c:v>997791.0142675386</c:v>
                </c:pt>
                <c:pt idx="577">
                  <c:v>997764.7874118818</c:v>
                </c:pt>
                <c:pt idx="578">
                  <c:v>997798.4627228261</c:v>
                </c:pt>
                <c:pt idx="579">
                  <c:v>997859.5501782363</c:v>
                </c:pt>
                <c:pt idx="580">
                  <c:v>997760.7735805348</c:v>
                </c:pt>
                <c:pt idx="581">
                  <c:v>997745.078484949</c:v>
                </c:pt>
                <c:pt idx="582">
                  <c:v>997798.1376864323</c:v>
                </c:pt>
                <c:pt idx="583">
                  <c:v>997845.6252873872</c:v>
                </c:pt>
                <c:pt idx="584">
                  <c:v>997851.4812674357</c:v>
                </c:pt>
                <c:pt idx="585">
                  <c:v>997827.4114258809</c:v>
                </c:pt>
                <c:pt idx="586">
                  <c:v>997823.3676279114</c:v>
                </c:pt>
                <c:pt idx="587">
                  <c:v>997824.0666125184</c:v>
                </c:pt>
                <c:pt idx="588">
                  <c:v>997829.4120499609</c:v>
                </c:pt>
                <c:pt idx="589">
                  <c:v>997866.8923819828</c:v>
                </c:pt>
                <c:pt idx="590">
                  <c:v>997839.8120183492</c:v>
                </c:pt>
                <c:pt idx="591">
                  <c:v>997816.4426833185</c:v>
                </c:pt>
                <c:pt idx="592">
                  <c:v>997819.5699749768</c:v>
                </c:pt>
                <c:pt idx="593">
                  <c:v>997810.4270977201</c:v>
                </c:pt>
                <c:pt idx="594">
                  <c:v>997805.629536712</c:v>
                </c:pt>
                <c:pt idx="595">
                  <c:v>997779.6447976407</c:v>
                </c:pt>
                <c:pt idx="596">
                  <c:v>997772.8809527585</c:v>
                </c:pt>
                <c:pt idx="597">
                  <c:v>997861.8955309031</c:v>
                </c:pt>
                <c:pt idx="598">
                  <c:v>997784.2304087833</c:v>
                </c:pt>
                <c:pt idx="599">
                  <c:v>997795.5866321551</c:v>
                </c:pt>
                <c:pt idx="600">
                  <c:v>997797.5826577106</c:v>
                </c:pt>
                <c:pt idx="601">
                  <c:v>997748.3885745951</c:v>
                </c:pt>
                <c:pt idx="602">
                  <c:v>997804.5702492679</c:v>
                </c:pt>
                <c:pt idx="603">
                  <c:v>997780.0250500566</c:v>
                </c:pt>
                <c:pt idx="604">
                  <c:v>997771.16175739</c:v>
                </c:pt>
                <c:pt idx="605">
                  <c:v>997714.6647097253</c:v>
                </c:pt>
                <c:pt idx="606">
                  <c:v>997790.1629668815</c:v>
                </c:pt>
                <c:pt idx="607">
                  <c:v>997823.3915247536</c:v>
                </c:pt>
                <c:pt idx="608">
                  <c:v>997782.3475443214</c:v>
                </c:pt>
                <c:pt idx="609">
                  <c:v>997797.8100442936</c:v>
                </c:pt>
                <c:pt idx="610">
                  <c:v>997795.7249698275</c:v>
                </c:pt>
                <c:pt idx="611">
                  <c:v>997785.9613669567</c:v>
                </c:pt>
                <c:pt idx="612">
                  <c:v>997802.2166462929</c:v>
                </c:pt>
                <c:pt idx="613">
                  <c:v>997790.1338548721</c:v>
                </c:pt>
                <c:pt idx="614">
                  <c:v>997785.2322665593</c:v>
                </c:pt>
                <c:pt idx="615">
                  <c:v>997788.3854247328</c:v>
                </c:pt>
                <c:pt idx="616">
                  <c:v>997819.8677842625</c:v>
                </c:pt>
                <c:pt idx="617">
                  <c:v>997797.7161945532</c:v>
                </c:pt>
                <c:pt idx="618">
                  <c:v>997780.357478788</c:v>
                </c:pt>
                <c:pt idx="619">
                  <c:v>997785.9338175948</c:v>
                </c:pt>
                <c:pt idx="620">
                  <c:v>997783.7062951428</c:v>
                </c:pt>
                <c:pt idx="621">
                  <c:v>997775.4334304825</c:v>
                </c:pt>
                <c:pt idx="622">
                  <c:v>997765.6484486527</c:v>
                </c:pt>
                <c:pt idx="623">
                  <c:v>997769.802826062</c:v>
                </c:pt>
                <c:pt idx="624">
                  <c:v>997779.2328706458</c:v>
                </c:pt>
                <c:pt idx="625">
                  <c:v>997752.7238468992</c:v>
                </c:pt>
                <c:pt idx="626">
                  <c:v>997769.5543805294</c:v>
                </c:pt>
                <c:pt idx="627">
                  <c:v>997789.0330143925</c:v>
                </c:pt>
                <c:pt idx="628">
                  <c:v>997789.2368409167</c:v>
                </c:pt>
                <c:pt idx="629">
                  <c:v>997809.3748312732</c:v>
                </c:pt>
                <c:pt idx="630">
                  <c:v>997786.2715895333</c:v>
                </c:pt>
                <c:pt idx="631">
                  <c:v>997773.9111355135</c:v>
                </c:pt>
                <c:pt idx="632">
                  <c:v>997767.4698662347</c:v>
                </c:pt>
                <c:pt idx="633">
                  <c:v>997776.3355417656</c:v>
                </c:pt>
                <c:pt idx="634">
                  <c:v>997776.2526541135</c:v>
                </c:pt>
                <c:pt idx="635">
                  <c:v>997793.6251873735</c:v>
                </c:pt>
                <c:pt idx="636">
                  <c:v>997760.3367335097</c:v>
                </c:pt>
                <c:pt idx="637">
                  <c:v>997785.119428653</c:v>
                </c:pt>
                <c:pt idx="638">
                  <c:v>997789.4506471896</c:v>
                </c:pt>
                <c:pt idx="639">
                  <c:v>997798.5515344249</c:v>
                </c:pt>
                <c:pt idx="640">
                  <c:v>997798.8882159344</c:v>
                </c:pt>
                <c:pt idx="641">
                  <c:v>997788.0502999718</c:v>
                </c:pt>
                <c:pt idx="642">
                  <c:v>997776.6628473651</c:v>
                </c:pt>
                <c:pt idx="643">
                  <c:v>997803.9522552296</c:v>
                </c:pt>
                <c:pt idx="644">
                  <c:v>997792.4188245154</c:v>
                </c:pt>
                <c:pt idx="645">
                  <c:v>997793.2328621248</c:v>
                </c:pt>
                <c:pt idx="646">
                  <c:v>997780.2486744273</c:v>
                </c:pt>
                <c:pt idx="647">
                  <c:v>997790.5271232445</c:v>
                </c:pt>
                <c:pt idx="648">
                  <c:v>997780.3405554396</c:v>
                </c:pt>
                <c:pt idx="649">
                  <c:v>997788.8454276433</c:v>
                </c:pt>
                <c:pt idx="650">
                  <c:v>997797.378991602</c:v>
                </c:pt>
                <c:pt idx="651">
                  <c:v>997781.333144358</c:v>
                </c:pt>
                <c:pt idx="652">
                  <c:v>997797.25752538</c:v>
                </c:pt>
                <c:pt idx="653">
                  <c:v>997831.826215656</c:v>
                </c:pt>
                <c:pt idx="654">
                  <c:v>997794.7049137526</c:v>
                </c:pt>
                <c:pt idx="655">
                  <c:v>997797.8305118631</c:v>
                </c:pt>
                <c:pt idx="656">
                  <c:v>997782.6689856038</c:v>
                </c:pt>
                <c:pt idx="657">
                  <c:v>997792.323768872</c:v>
                </c:pt>
                <c:pt idx="658">
                  <c:v>997806.7578006077</c:v>
                </c:pt>
                <c:pt idx="659">
                  <c:v>997802.0570221539</c:v>
                </c:pt>
                <c:pt idx="660">
                  <c:v>997814.9641335533</c:v>
                </c:pt>
                <c:pt idx="661">
                  <c:v>997812.5392268237</c:v>
                </c:pt>
                <c:pt idx="662">
                  <c:v>997810.2827408483</c:v>
                </c:pt>
                <c:pt idx="663">
                  <c:v>997809.02448849</c:v>
                </c:pt>
                <c:pt idx="664">
                  <c:v>997804.303463246</c:v>
                </c:pt>
                <c:pt idx="665">
                  <c:v>997810.6714892926</c:v>
                </c:pt>
                <c:pt idx="666">
                  <c:v>997814.8900276732</c:v>
                </c:pt>
                <c:pt idx="667">
                  <c:v>997808.0828032772</c:v>
                </c:pt>
                <c:pt idx="668">
                  <c:v>997808.9687038712</c:v>
                </c:pt>
                <c:pt idx="669">
                  <c:v>997814.5077264929</c:v>
                </c:pt>
                <c:pt idx="670">
                  <c:v>997821.6688827566</c:v>
                </c:pt>
                <c:pt idx="671">
                  <c:v>997814.405467672</c:v>
                </c:pt>
                <c:pt idx="672">
                  <c:v>997809.8575131147</c:v>
                </c:pt>
                <c:pt idx="673">
                  <c:v>997802.7393374527</c:v>
                </c:pt>
                <c:pt idx="674">
                  <c:v>997823.2780214072</c:v>
                </c:pt>
                <c:pt idx="675">
                  <c:v>997809.6212025773</c:v>
                </c:pt>
                <c:pt idx="676">
                  <c:v>997812.6956516829</c:v>
                </c:pt>
                <c:pt idx="677">
                  <c:v>997814.3007668599</c:v>
                </c:pt>
                <c:pt idx="678">
                  <c:v>997804.9022415379</c:v>
                </c:pt>
                <c:pt idx="679">
                  <c:v>997818.4199902366</c:v>
                </c:pt>
                <c:pt idx="680">
                  <c:v>997808.5383324536</c:v>
                </c:pt>
                <c:pt idx="681">
                  <c:v>997823.0981419645</c:v>
                </c:pt>
                <c:pt idx="682">
                  <c:v>997826.1075320593</c:v>
                </c:pt>
                <c:pt idx="683">
                  <c:v>997816.3817060943</c:v>
                </c:pt>
                <c:pt idx="684">
                  <c:v>997818.1497645385</c:v>
                </c:pt>
                <c:pt idx="685">
                  <c:v>997822.663660533</c:v>
                </c:pt>
                <c:pt idx="686">
                  <c:v>997819.4399671423</c:v>
                </c:pt>
                <c:pt idx="687">
                  <c:v>997819.4782317821</c:v>
                </c:pt>
                <c:pt idx="688">
                  <c:v>997811.3259660644</c:v>
                </c:pt>
                <c:pt idx="689">
                  <c:v>997825.4891552252</c:v>
                </c:pt>
                <c:pt idx="690">
                  <c:v>997821.1048772935</c:v>
                </c:pt>
                <c:pt idx="691">
                  <c:v>997819.2474029518</c:v>
                </c:pt>
                <c:pt idx="692">
                  <c:v>997814.7850170416</c:v>
                </c:pt>
                <c:pt idx="693">
                  <c:v>997815.9811511224</c:v>
                </c:pt>
                <c:pt idx="694">
                  <c:v>997829.4458964816</c:v>
                </c:pt>
                <c:pt idx="695">
                  <c:v>997822.824182409</c:v>
                </c:pt>
                <c:pt idx="696">
                  <c:v>997815.8199440184</c:v>
                </c:pt>
                <c:pt idx="697">
                  <c:v>997819.4443389359</c:v>
                </c:pt>
                <c:pt idx="698">
                  <c:v>997815.043438236</c:v>
                </c:pt>
                <c:pt idx="699">
                  <c:v>997815.2594333407</c:v>
                </c:pt>
                <c:pt idx="700">
                  <c:v>997816.8181174038</c:v>
                </c:pt>
                <c:pt idx="701">
                  <c:v>997808.5649597056</c:v>
                </c:pt>
                <c:pt idx="702">
                  <c:v>997810.5496900632</c:v>
                </c:pt>
                <c:pt idx="703">
                  <c:v>997807.500743686</c:v>
                </c:pt>
                <c:pt idx="704">
                  <c:v>997811.7569968755</c:v>
                </c:pt>
                <c:pt idx="705">
                  <c:v>997814.7143274692</c:v>
                </c:pt>
                <c:pt idx="706">
                  <c:v>997809.2299533747</c:v>
                </c:pt>
                <c:pt idx="707">
                  <c:v>997813.3052968988</c:v>
                </c:pt>
                <c:pt idx="708">
                  <c:v>997809.3991470245</c:v>
                </c:pt>
                <c:pt idx="709">
                  <c:v>997806.5143662244</c:v>
                </c:pt>
                <c:pt idx="710">
                  <c:v>997803.8575391803</c:v>
                </c:pt>
                <c:pt idx="711">
                  <c:v>997802.0791388685</c:v>
                </c:pt>
                <c:pt idx="712">
                  <c:v>997801.8871698478</c:v>
                </c:pt>
                <c:pt idx="713">
                  <c:v>997798.1904872233</c:v>
                </c:pt>
                <c:pt idx="714">
                  <c:v>997802.2313437418</c:v>
                </c:pt>
                <c:pt idx="715">
                  <c:v>997805.0873834558</c:v>
                </c:pt>
                <c:pt idx="716">
                  <c:v>997806.5974934386</c:v>
                </c:pt>
                <c:pt idx="717">
                  <c:v>997801.9130375716</c:v>
                </c:pt>
                <c:pt idx="718">
                  <c:v>997803.1879558979</c:v>
                </c:pt>
                <c:pt idx="719">
                  <c:v>997795.2745382503</c:v>
                </c:pt>
                <c:pt idx="720">
                  <c:v>997806.5796270382</c:v>
                </c:pt>
                <c:pt idx="721">
                  <c:v>997810.1827732038</c:v>
                </c:pt>
                <c:pt idx="722">
                  <c:v>997808.2136889329</c:v>
                </c:pt>
                <c:pt idx="723">
                  <c:v>997813.5582540921</c:v>
                </c:pt>
                <c:pt idx="724">
                  <c:v>997813.1102101455</c:v>
                </c:pt>
                <c:pt idx="725">
                  <c:v>997808.0573737278</c:v>
                </c:pt>
                <c:pt idx="726">
                  <c:v>997811.3309231969</c:v>
                </c:pt>
                <c:pt idx="727">
                  <c:v>997816.9387925775</c:v>
                </c:pt>
                <c:pt idx="728">
                  <c:v>997813.8076660262</c:v>
                </c:pt>
                <c:pt idx="729">
                  <c:v>997815.3675290804</c:v>
                </c:pt>
                <c:pt idx="730">
                  <c:v>997813.584822622</c:v>
                </c:pt>
                <c:pt idx="731">
                  <c:v>997820.2832578073</c:v>
                </c:pt>
                <c:pt idx="732">
                  <c:v>997814.3712137101</c:v>
                </c:pt>
                <c:pt idx="733">
                  <c:v>997817.1088655699</c:v>
                </c:pt>
                <c:pt idx="734">
                  <c:v>997812.8137293075</c:v>
                </c:pt>
                <c:pt idx="735">
                  <c:v>997810.5003790557</c:v>
                </c:pt>
                <c:pt idx="736">
                  <c:v>997808.9294821356</c:v>
                </c:pt>
                <c:pt idx="737">
                  <c:v>997809.0915600572</c:v>
                </c:pt>
                <c:pt idx="738">
                  <c:v>997816.8026603869</c:v>
                </c:pt>
                <c:pt idx="739">
                  <c:v>997812.4091994362</c:v>
                </c:pt>
                <c:pt idx="740">
                  <c:v>997811.8396195084</c:v>
                </c:pt>
                <c:pt idx="741">
                  <c:v>997812.5152118128</c:v>
                </c:pt>
                <c:pt idx="742">
                  <c:v>997810.8829724846</c:v>
                </c:pt>
                <c:pt idx="743">
                  <c:v>997810.1518148961</c:v>
                </c:pt>
                <c:pt idx="744">
                  <c:v>997811.1780951475</c:v>
                </c:pt>
                <c:pt idx="745">
                  <c:v>997813.3150806138</c:v>
                </c:pt>
                <c:pt idx="746">
                  <c:v>997813.8244725161</c:v>
                </c:pt>
                <c:pt idx="747">
                  <c:v>997811.5894895236</c:v>
                </c:pt>
                <c:pt idx="748">
                  <c:v>997810.2383919597</c:v>
                </c:pt>
                <c:pt idx="749">
                  <c:v>997812.6782755548</c:v>
                </c:pt>
                <c:pt idx="750">
                  <c:v>997811.309320764</c:v>
                </c:pt>
                <c:pt idx="751">
                  <c:v>997809.9201312321</c:v>
                </c:pt>
                <c:pt idx="752">
                  <c:v>997811.0877219649</c:v>
                </c:pt>
                <c:pt idx="753">
                  <c:v>997808.5303358315</c:v>
                </c:pt>
                <c:pt idx="754">
                  <c:v>997808.793485502</c:v>
                </c:pt>
                <c:pt idx="755">
                  <c:v>997809.8242436183</c:v>
                </c:pt>
                <c:pt idx="756">
                  <c:v>997810.0708329622</c:v>
                </c:pt>
                <c:pt idx="757">
                  <c:v>997808.8901913514</c:v>
                </c:pt>
                <c:pt idx="758">
                  <c:v>997810.5089251747</c:v>
                </c:pt>
                <c:pt idx="759">
                  <c:v>997806.2299966016</c:v>
                </c:pt>
                <c:pt idx="760">
                  <c:v>997805.4852354975</c:v>
                </c:pt>
                <c:pt idx="761">
                  <c:v>997806.1962239697</c:v>
                </c:pt>
                <c:pt idx="762">
                  <c:v>997805.2254619184</c:v>
                </c:pt>
                <c:pt idx="763">
                  <c:v>997804.8770397417</c:v>
                </c:pt>
                <c:pt idx="764">
                  <c:v>997805.1152213956</c:v>
                </c:pt>
                <c:pt idx="765">
                  <c:v>997809.9403044445</c:v>
                </c:pt>
                <c:pt idx="766">
                  <c:v>997806.4697623927</c:v>
                </c:pt>
                <c:pt idx="767">
                  <c:v>997803.6994422408</c:v>
                </c:pt>
                <c:pt idx="768">
                  <c:v>997806.7410678621</c:v>
                </c:pt>
                <c:pt idx="769">
                  <c:v>997805.7513140093</c:v>
                </c:pt>
                <c:pt idx="770">
                  <c:v>997805.6453187696</c:v>
                </c:pt>
                <c:pt idx="771">
                  <c:v>997809.9299883338</c:v>
                </c:pt>
                <c:pt idx="772">
                  <c:v>997807.3676867801</c:v>
                </c:pt>
                <c:pt idx="773">
                  <c:v>997804.8904514018</c:v>
                </c:pt>
                <c:pt idx="774">
                  <c:v>997808.2078570044</c:v>
                </c:pt>
                <c:pt idx="775">
                  <c:v>997807.904216768</c:v>
                </c:pt>
                <c:pt idx="776">
                  <c:v>997809.5704870899</c:v>
                </c:pt>
                <c:pt idx="777">
                  <c:v>997810.9619980517</c:v>
                </c:pt>
                <c:pt idx="778">
                  <c:v>997807.6162866167</c:v>
                </c:pt>
                <c:pt idx="779">
                  <c:v>997808.4890634079</c:v>
                </c:pt>
                <c:pt idx="780">
                  <c:v>997807.8611812737</c:v>
                </c:pt>
                <c:pt idx="781">
                  <c:v>997807.7792471227</c:v>
                </c:pt>
                <c:pt idx="782">
                  <c:v>997809.6690679968</c:v>
                </c:pt>
                <c:pt idx="783">
                  <c:v>997808.3562869839</c:v>
                </c:pt>
                <c:pt idx="784">
                  <c:v>997807.0630069742</c:v>
                </c:pt>
                <c:pt idx="785">
                  <c:v>997808.160205823</c:v>
                </c:pt>
                <c:pt idx="786">
                  <c:v>997809.9210445879</c:v>
                </c:pt>
                <c:pt idx="787">
                  <c:v>997808.1223940037</c:v>
                </c:pt>
                <c:pt idx="788">
                  <c:v>997807.6850855481</c:v>
                </c:pt>
                <c:pt idx="789">
                  <c:v>997807.578915616</c:v>
                </c:pt>
                <c:pt idx="790">
                  <c:v>997808.7291070721</c:v>
                </c:pt>
                <c:pt idx="791">
                  <c:v>997808.6650393829</c:v>
                </c:pt>
                <c:pt idx="792">
                  <c:v>997808.423357849</c:v>
                </c:pt>
                <c:pt idx="793">
                  <c:v>997808.8674869507</c:v>
                </c:pt>
                <c:pt idx="794">
                  <c:v>997807.4570215143</c:v>
                </c:pt>
                <c:pt idx="795">
                  <c:v>997808.5628462631</c:v>
                </c:pt>
                <c:pt idx="796">
                  <c:v>997807.1411322142</c:v>
                </c:pt>
                <c:pt idx="797">
                  <c:v>997807.1808077722</c:v>
                </c:pt>
                <c:pt idx="798">
                  <c:v>997806.6518424557</c:v>
                </c:pt>
                <c:pt idx="799">
                  <c:v>997807.0632714353</c:v>
                </c:pt>
                <c:pt idx="800">
                  <c:v>997808.1648611402</c:v>
                </c:pt>
                <c:pt idx="801">
                  <c:v>997806.9070285041</c:v>
                </c:pt>
                <c:pt idx="802">
                  <c:v>997808.5435589716</c:v>
                </c:pt>
                <c:pt idx="803">
                  <c:v>997807.1517475591</c:v>
                </c:pt>
                <c:pt idx="804">
                  <c:v>997805.8514209238</c:v>
                </c:pt>
                <c:pt idx="805">
                  <c:v>997805.7169487237</c:v>
                </c:pt>
                <c:pt idx="806">
                  <c:v>997806.5325746483</c:v>
                </c:pt>
                <c:pt idx="807">
                  <c:v>997806.8952864129</c:v>
                </c:pt>
                <c:pt idx="808">
                  <c:v>997807.1772159846</c:v>
                </c:pt>
                <c:pt idx="809">
                  <c:v>997806.9127987588</c:v>
                </c:pt>
                <c:pt idx="810">
                  <c:v>997806.3981022376</c:v>
                </c:pt>
                <c:pt idx="811">
                  <c:v>997807.260891164</c:v>
                </c:pt>
                <c:pt idx="812">
                  <c:v>997807.4649171708</c:v>
                </c:pt>
                <c:pt idx="813">
                  <c:v>997806.5892198393</c:v>
                </c:pt>
                <c:pt idx="814">
                  <c:v>997807.2158218353</c:v>
                </c:pt>
                <c:pt idx="815">
                  <c:v>997807.1831109567</c:v>
                </c:pt>
                <c:pt idx="816">
                  <c:v>997806.9781344538</c:v>
                </c:pt>
                <c:pt idx="817">
                  <c:v>997807.8563638676</c:v>
                </c:pt>
                <c:pt idx="818">
                  <c:v>997807.9046120124</c:v>
                </c:pt>
                <c:pt idx="819">
                  <c:v>997807.787887314</c:v>
                </c:pt>
                <c:pt idx="820">
                  <c:v>997807.6165225578</c:v>
                </c:pt>
                <c:pt idx="821">
                  <c:v>997807.8809584215</c:v>
                </c:pt>
                <c:pt idx="822">
                  <c:v>997807.484857477</c:v>
                </c:pt>
                <c:pt idx="823">
                  <c:v>997808.1679664187</c:v>
                </c:pt>
                <c:pt idx="824">
                  <c:v>997807.3596406919</c:v>
                </c:pt>
                <c:pt idx="825">
                  <c:v>997807.6982357909</c:v>
                </c:pt>
                <c:pt idx="826">
                  <c:v>997808.9422149349</c:v>
                </c:pt>
                <c:pt idx="827">
                  <c:v>997808.0682633697</c:v>
                </c:pt>
                <c:pt idx="828">
                  <c:v>997809.0528574802</c:v>
                </c:pt>
                <c:pt idx="829">
                  <c:v>997808.9876469703</c:v>
                </c:pt>
                <c:pt idx="830">
                  <c:v>997809.7441561625</c:v>
                </c:pt>
                <c:pt idx="831">
                  <c:v>997809.9375961975</c:v>
                </c:pt>
                <c:pt idx="832">
                  <c:v>997810.284603405</c:v>
                </c:pt>
                <c:pt idx="833">
                  <c:v>997810.6340939574</c:v>
                </c:pt>
                <c:pt idx="834">
                  <c:v>997810.9513666689</c:v>
                </c:pt>
                <c:pt idx="835">
                  <c:v>997810.5852171405</c:v>
                </c:pt>
                <c:pt idx="836">
                  <c:v>997810.1379167205</c:v>
                </c:pt>
                <c:pt idx="837">
                  <c:v>997810.5899264936</c:v>
                </c:pt>
                <c:pt idx="838">
                  <c:v>997810.1630077815</c:v>
                </c:pt>
                <c:pt idx="839">
                  <c:v>997810.1165949659</c:v>
                </c:pt>
                <c:pt idx="840">
                  <c:v>997810.4130985569</c:v>
                </c:pt>
                <c:pt idx="841">
                  <c:v>997810.2919195731</c:v>
                </c:pt>
                <c:pt idx="842">
                  <c:v>997810.1344495165</c:v>
                </c:pt>
                <c:pt idx="843">
                  <c:v>997810.2171585353</c:v>
                </c:pt>
                <c:pt idx="844">
                  <c:v>997809.2107272613</c:v>
                </c:pt>
                <c:pt idx="845">
                  <c:v>997809.8667762241</c:v>
                </c:pt>
                <c:pt idx="846">
                  <c:v>997810.4539262312</c:v>
                </c:pt>
                <c:pt idx="847">
                  <c:v>997810.407675241</c:v>
                </c:pt>
                <c:pt idx="848">
                  <c:v>997809.4052658885</c:v>
                </c:pt>
                <c:pt idx="849">
                  <c:v>997810.5611359921</c:v>
                </c:pt>
                <c:pt idx="850">
                  <c:v>997809.7026512376</c:v>
                </c:pt>
                <c:pt idx="851">
                  <c:v>997809.7296453411</c:v>
                </c:pt>
                <c:pt idx="852">
                  <c:v>997809.8658780172</c:v>
                </c:pt>
                <c:pt idx="853">
                  <c:v>997809.8288551138</c:v>
                </c:pt>
                <c:pt idx="854">
                  <c:v>997808.9256500286</c:v>
                </c:pt>
                <c:pt idx="855">
                  <c:v>997809.6840493899</c:v>
                </c:pt>
                <c:pt idx="856">
                  <c:v>997809.6760426643</c:v>
                </c:pt>
                <c:pt idx="857">
                  <c:v>997809.8706525087</c:v>
                </c:pt>
                <c:pt idx="858">
                  <c:v>997809.6012817053</c:v>
                </c:pt>
                <c:pt idx="859">
                  <c:v>997809.9249377041</c:v>
                </c:pt>
                <c:pt idx="860">
                  <c:v>997809.7252731738</c:v>
                </c:pt>
                <c:pt idx="861">
                  <c:v>997809.7524203674</c:v>
                </c:pt>
                <c:pt idx="862">
                  <c:v>997809.6978646896</c:v>
                </c:pt>
                <c:pt idx="863">
                  <c:v>997809.5201271898</c:v>
                </c:pt>
                <c:pt idx="864">
                  <c:v>997809.4889156921</c:v>
                </c:pt>
                <c:pt idx="865">
                  <c:v>997809.1566164556</c:v>
                </c:pt>
                <c:pt idx="866">
                  <c:v>997809.1209375821</c:v>
                </c:pt>
                <c:pt idx="867">
                  <c:v>997809.0052478831</c:v>
                </c:pt>
                <c:pt idx="868">
                  <c:v>997809.3453241412</c:v>
                </c:pt>
                <c:pt idx="869">
                  <c:v>997808.9549204062</c:v>
                </c:pt>
                <c:pt idx="870">
                  <c:v>997808.9974737185</c:v>
                </c:pt>
                <c:pt idx="871">
                  <c:v>997809.0194066282</c:v>
                </c:pt>
                <c:pt idx="872">
                  <c:v>997809.2109705382</c:v>
                </c:pt>
                <c:pt idx="873">
                  <c:v>997809.1280865856</c:v>
                </c:pt>
                <c:pt idx="874">
                  <c:v>997809.1903570674</c:v>
                </c:pt>
                <c:pt idx="875">
                  <c:v>997809.1841131815</c:v>
                </c:pt>
                <c:pt idx="876">
                  <c:v>997809.1064029108</c:v>
                </c:pt>
                <c:pt idx="877">
                  <c:v>997809.0838618565</c:v>
                </c:pt>
                <c:pt idx="878">
                  <c:v>997809.1013713422</c:v>
                </c:pt>
                <c:pt idx="879">
                  <c:v>997808.8200300464</c:v>
                </c:pt>
                <c:pt idx="880">
                  <c:v>997809.0489976763</c:v>
                </c:pt>
                <c:pt idx="881">
                  <c:v>997808.7359884386</c:v>
                </c:pt>
                <c:pt idx="882">
                  <c:v>997809.1373904193</c:v>
                </c:pt>
                <c:pt idx="883">
                  <c:v>997808.8481993269</c:v>
                </c:pt>
                <c:pt idx="884">
                  <c:v>997809.2055694159</c:v>
                </c:pt>
                <c:pt idx="885">
                  <c:v>997809.1391171844</c:v>
                </c:pt>
                <c:pt idx="886">
                  <c:v>997808.907450033</c:v>
                </c:pt>
                <c:pt idx="887">
                  <c:v>997809.1276927245</c:v>
                </c:pt>
                <c:pt idx="888">
                  <c:v>997808.9406824724</c:v>
                </c:pt>
                <c:pt idx="889">
                  <c:v>997809.3014006561</c:v>
                </c:pt>
                <c:pt idx="890">
                  <c:v>997809.1675706543</c:v>
                </c:pt>
                <c:pt idx="891">
                  <c:v>997809.3206950909</c:v>
                </c:pt>
                <c:pt idx="892">
                  <c:v>997808.9930451037</c:v>
                </c:pt>
                <c:pt idx="893">
                  <c:v>997809.1492424085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TE y TT!$C$2:$C$895</c:f>
              <c:numCache>
                <c:formatCode>General</c:formatCode>
                <c:ptCount val="894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8468774.806657525</c:v>
                </c:pt>
                <c:pt idx="23">
                  <c:v>8024178.993247726</c:v>
                </c:pt>
                <c:pt idx="24">
                  <c:v>7694379.079466121</c:v>
                </c:pt>
                <c:pt idx="25">
                  <c:v>7681800.908098963</c:v>
                </c:pt>
                <c:pt idx="26">
                  <c:v>7428346.323420987</c:v>
                </c:pt>
                <c:pt idx="27">
                  <c:v>7414181.669193848</c:v>
                </c:pt>
                <c:pt idx="28">
                  <c:v>7213502.033103745</c:v>
                </c:pt>
                <c:pt idx="29">
                  <c:v>7198312.851678344</c:v>
                </c:pt>
                <c:pt idx="30">
                  <c:v>7035799.277848877</c:v>
                </c:pt>
                <c:pt idx="31">
                  <c:v>7019711.531887427</c:v>
                </c:pt>
                <c:pt idx="32">
                  <c:v>6883688.636394369</c:v>
                </c:pt>
                <c:pt idx="33">
                  <c:v>6890152.423660893</c:v>
                </c:pt>
                <c:pt idx="34">
                  <c:v>6922655.960329657</c:v>
                </c:pt>
                <c:pt idx="35">
                  <c:v>6890206.16213866</c:v>
                </c:pt>
                <c:pt idx="36">
                  <c:v>6923545.23712305</c:v>
                </c:pt>
                <c:pt idx="37">
                  <c:v>6890262.728948378</c:v>
                </c:pt>
                <c:pt idx="38">
                  <c:v>6924085.688434606</c:v>
                </c:pt>
                <c:pt idx="39">
                  <c:v>6890273.190528528</c:v>
                </c:pt>
                <c:pt idx="40">
                  <c:v>6924343.816725311</c:v>
                </c:pt>
                <c:pt idx="41">
                  <c:v>6909825.159439444</c:v>
                </c:pt>
                <c:pt idx="42">
                  <c:v>6501522.309750734</c:v>
                </c:pt>
                <c:pt idx="43">
                  <c:v>6177942.383356742</c:v>
                </c:pt>
                <c:pt idx="44">
                  <c:v>5972490.559055933</c:v>
                </c:pt>
                <c:pt idx="45">
                  <c:v>5800831.804904922</c:v>
                </c:pt>
                <c:pt idx="46">
                  <c:v>5740133.962650813</c:v>
                </c:pt>
                <c:pt idx="47">
                  <c:v>5750467.256562101</c:v>
                </c:pt>
                <c:pt idx="48">
                  <c:v>5608372.864741637</c:v>
                </c:pt>
                <c:pt idx="49">
                  <c:v>5479926.515045044</c:v>
                </c:pt>
                <c:pt idx="50">
                  <c:v>5449913.790814283</c:v>
                </c:pt>
                <c:pt idx="51">
                  <c:v>5446976.809777504</c:v>
                </c:pt>
                <c:pt idx="52">
                  <c:v>5364204.804638988</c:v>
                </c:pt>
                <c:pt idx="53">
                  <c:v>5296349.009435854</c:v>
                </c:pt>
                <c:pt idx="54">
                  <c:v>5302962.843740192</c:v>
                </c:pt>
                <c:pt idx="55">
                  <c:v>5252974.329555077</c:v>
                </c:pt>
                <c:pt idx="56">
                  <c:v>5255040.445864051</c:v>
                </c:pt>
                <c:pt idx="57">
                  <c:v>5220686.418612013</c:v>
                </c:pt>
                <c:pt idx="58">
                  <c:v>5222617.477075743</c:v>
                </c:pt>
                <c:pt idx="59">
                  <c:v>5185428.550668533</c:v>
                </c:pt>
                <c:pt idx="60">
                  <c:v>5188644.101817759</c:v>
                </c:pt>
                <c:pt idx="61">
                  <c:v>5165114.145526678</c:v>
                </c:pt>
                <c:pt idx="62">
                  <c:v>5168026.642246595</c:v>
                </c:pt>
                <c:pt idx="63">
                  <c:v>5128513.238653947</c:v>
                </c:pt>
                <c:pt idx="64">
                  <c:v>5105036.752375901</c:v>
                </c:pt>
                <c:pt idx="65">
                  <c:v>4964368.913103304</c:v>
                </c:pt>
                <c:pt idx="66">
                  <c:v>4863019.246056405</c:v>
                </c:pt>
                <c:pt idx="67">
                  <c:v>4794813.75189107</c:v>
                </c:pt>
                <c:pt idx="68">
                  <c:v>4762381.566905102</c:v>
                </c:pt>
                <c:pt idx="69">
                  <c:v>4760195.353214832</c:v>
                </c:pt>
                <c:pt idx="70">
                  <c:v>4671769.447103995</c:v>
                </c:pt>
                <c:pt idx="71">
                  <c:v>4592708.989571441</c:v>
                </c:pt>
                <c:pt idx="72">
                  <c:v>4576044.163634017</c:v>
                </c:pt>
                <c:pt idx="73">
                  <c:v>4577614.980303962</c:v>
                </c:pt>
                <c:pt idx="74">
                  <c:v>4525582.101086308</c:v>
                </c:pt>
                <c:pt idx="75">
                  <c:v>4481670.145720211</c:v>
                </c:pt>
                <c:pt idx="76">
                  <c:v>4421974.213749387</c:v>
                </c:pt>
                <c:pt idx="77">
                  <c:v>4398437.39808868</c:v>
                </c:pt>
                <c:pt idx="78">
                  <c:v>4396580.35042998</c:v>
                </c:pt>
                <c:pt idx="79">
                  <c:v>4363768.14195519</c:v>
                </c:pt>
                <c:pt idx="80">
                  <c:v>4365424.225507387</c:v>
                </c:pt>
                <c:pt idx="81">
                  <c:v>4345341.880071915</c:v>
                </c:pt>
                <c:pt idx="82">
                  <c:v>4347008.593564106</c:v>
                </c:pt>
                <c:pt idx="83">
                  <c:v>4332758.742115027</c:v>
                </c:pt>
                <c:pt idx="84">
                  <c:v>4336409.657100807</c:v>
                </c:pt>
                <c:pt idx="85">
                  <c:v>4318202.006596153</c:v>
                </c:pt>
                <c:pt idx="86">
                  <c:v>4321676.078916913</c:v>
                </c:pt>
                <c:pt idx="87">
                  <c:v>4255875.698566881</c:v>
                </c:pt>
                <c:pt idx="88">
                  <c:v>4203463.604792405</c:v>
                </c:pt>
                <c:pt idx="89">
                  <c:v>4170275.40746162</c:v>
                </c:pt>
                <c:pt idx="90">
                  <c:v>4145780.094293431</c:v>
                </c:pt>
                <c:pt idx="91">
                  <c:v>4143357.802678763</c:v>
                </c:pt>
                <c:pt idx="92">
                  <c:v>4090952.242818906</c:v>
                </c:pt>
                <c:pt idx="93">
                  <c:v>4063536.010184046</c:v>
                </c:pt>
                <c:pt idx="94">
                  <c:v>4059746.760348816</c:v>
                </c:pt>
                <c:pt idx="95">
                  <c:v>4060710.988701907</c:v>
                </c:pt>
                <c:pt idx="96">
                  <c:v>4022131.694909988</c:v>
                </c:pt>
                <c:pt idx="97">
                  <c:v>3990455.422760549</c:v>
                </c:pt>
                <c:pt idx="98">
                  <c:v>3957184.86074974</c:v>
                </c:pt>
                <c:pt idx="99">
                  <c:v>3940978.197266726</c:v>
                </c:pt>
                <c:pt idx="100">
                  <c:v>3930507.185855077</c:v>
                </c:pt>
                <c:pt idx="101">
                  <c:v>3930764.496929812</c:v>
                </c:pt>
                <c:pt idx="102">
                  <c:v>3909812.448557667</c:v>
                </c:pt>
                <c:pt idx="103">
                  <c:v>3899007.892043195</c:v>
                </c:pt>
                <c:pt idx="104">
                  <c:v>3899100.001638024</c:v>
                </c:pt>
                <c:pt idx="105">
                  <c:v>3894650.290781518</c:v>
                </c:pt>
                <c:pt idx="106">
                  <c:v>3893553.669209005</c:v>
                </c:pt>
                <c:pt idx="107">
                  <c:v>3868726.819297013</c:v>
                </c:pt>
                <c:pt idx="108">
                  <c:v>3835497.794768375</c:v>
                </c:pt>
                <c:pt idx="109">
                  <c:v>3804745.397087188</c:v>
                </c:pt>
                <c:pt idx="110">
                  <c:v>3790117.105166727</c:v>
                </c:pt>
                <c:pt idx="111">
                  <c:v>3781032.967905661</c:v>
                </c:pt>
                <c:pt idx="112">
                  <c:v>3781112.214584</c:v>
                </c:pt>
                <c:pt idx="113">
                  <c:v>3748578.649262408</c:v>
                </c:pt>
                <c:pt idx="114">
                  <c:v>3740801.500603108</c:v>
                </c:pt>
                <c:pt idx="115">
                  <c:v>3741807.204424966</c:v>
                </c:pt>
                <c:pt idx="116">
                  <c:v>3722626.576294538</c:v>
                </c:pt>
                <c:pt idx="117">
                  <c:v>3700082.75802786</c:v>
                </c:pt>
                <c:pt idx="118">
                  <c:v>3678990.821549626</c:v>
                </c:pt>
                <c:pt idx="119">
                  <c:v>3653399.941640439</c:v>
                </c:pt>
                <c:pt idx="120">
                  <c:v>3641585.175378275</c:v>
                </c:pt>
                <c:pt idx="121">
                  <c:v>3635168.674128854</c:v>
                </c:pt>
                <c:pt idx="122">
                  <c:v>3635382.92015224</c:v>
                </c:pt>
                <c:pt idx="123">
                  <c:v>3617964.484458221</c:v>
                </c:pt>
                <c:pt idx="124">
                  <c:v>3608386.454306837</c:v>
                </c:pt>
                <c:pt idx="125">
                  <c:v>3608786.678935157</c:v>
                </c:pt>
                <c:pt idx="126">
                  <c:v>3601258.599732814</c:v>
                </c:pt>
                <c:pt idx="127">
                  <c:v>3600733.207067543</c:v>
                </c:pt>
                <c:pt idx="128">
                  <c:v>3586387.779369031</c:v>
                </c:pt>
                <c:pt idx="129">
                  <c:v>3564593.286956542</c:v>
                </c:pt>
                <c:pt idx="130">
                  <c:v>3545865.263469206</c:v>
                </c:pt>
                <c:pt idx="131">
                  <c:v>3535238.546621904</c:v>
                </c:pt>
                <c:pt idx="132">
                  <c:v>3527648.873331501</c:v>
                </c:pt>
                <c:pt idx="133">
                  <c:v>3528554.287285223</c:v>
                </c:pt>
                <c:pt idx="134">
                  <c:v>3507682.332437093</c:v>
                </c:pt>
                <c:pt idx="135">
                  <c:v>3497475.297324727</c:v>
                </c:pt>
                <c:pt idx="136">
                  <c:v>3490946.476618027</c:v>
                </c:pt>
                <c:pt idx="137">
                  <c:v>3491156.003409146</c:v>
                </c:pt>
                <c:pt idx="138">
                  <c:v>3477464.551737059</c:v>
                </c:pt>
                <c:pt idx="139">
                  <c:v>3461616.279624366</c:v>
                </c:pt>
                <c:pt idx="140">
                  <c:v>3446265.113970158</c:v>
                </c:pt>
                <c:pt idx="141">
                  <c:v>3430123.253738647</c:v>
                </c:pt>
                <c:pt idx="142">
                  <c:v>3424406.95402344</c:v>
                </c:pt>
                <c:pt idx="143">
                  <c:v>3418320.670367176</c:v>
                </c:pt>
                <c:pt idx="144">
                  <c:v>3418661.400393158</c:v>
                </c:pt>
                <c:pt idx="145">
                  <c:v>3406019.916878961</c:v>
                </c:pt>
                <c:pt idx="146">
                  <c:v>3399024.668694978</c:v>
                </c:pt>
                <c:pt idx="147">
                  <c:v>3397487.331402076</c:v>
                </c:pt>
                <c:pt idx="148">
                  <c:v>3397459.643630646</c:v>
                </c:pt>
                <c:pt idx="149">
                  <c:v>3392230.497395372</c:v>
                </c:pt>
                <c:pt idx="150">
                  <c:v>3391740.036520159</c:v>
                </c:pt>
                <c:pt idx="151">
                  <c:v>3375075.778977684</c:v>
                </c:pt>
                <c:pt idx="152">
                  <c:v>3362490.543135713</c:v>
                </c:pt>
                <c:pt idx="153">
                  <c:v>3355605.803186491</c:v>
                </c:pt>
                <c:pt idx="154">
                  <c:v>3351616.084798363</c:v>
                </c:pt>
                <c:pt idx="155">
                  <c:v>3351591.250185224</c:v>
                </c:pt>
                <c:pt idx="156">
                  <c:v>3337774.081200805</c:v>
                </c:pt>
                <c:pt idx="157">
                  <c:v>3328464.319703928</c:v>
                </c:pt>
                <c:pt idx="158">
                  <c:v>3323884.434041868</c:v>
                </c:pt>
                <c:pt idx="159">
                  <c:v>3324163.018596918</c:v>
                </c:pt>
                <c:pt idx="160">
                  <c:v>3313674.688147883</c:v>
                </c:pt>
                <c:pt idx="161">
                  <c:v>3301948.433242811</c:v>
                </c:pt>
                <c:pt idx="162">
                  <c:v>3290814.370676124</c:v>
                </c:pt>
                <c:pt idx="163">
                  <c:v>3279873.246812735</c:v>
                </c:pt>
                <c:pt idx="164">
                  <c:v>3274720.11279544</c:v>
                </c:pt>
                <c:pt idx="165">
                  <c:v>3270501.695070081</c:v>
                </c:pt>
                <c:pt idx="166">
                  <c:v>3270598.220866415</c:v>
                </c:pt>
                <c:pt idx="167">
                  <c:v>3261066.508240869</c:v>
                </c:pt>
                <c:pt idx="168">
                  <c:v>3251179.652052804</c:v>
                </c:pt>
                <c:pt idx="169">
                  <c:v>3243008.031987019</c:v>
                </c:pt>
                <c:pt idx="170">
                  <c:v>3239989.597773048</c:v>
                </c:pt>
                <c:pt idx="171">
                  <c:v>3240112.345519555</c:v>
                </c:pt>
                <c:pt idx="172">
                  <c:v>3230711.498953525</c:v>
                </c:pt>
                <c:pt idx="173">
                  <c:v>3222161.115900855</c:v>
                </c:pt>
                <c:pt idx="174">
                  <c:v>3216790.68549209</c:v>
                </c:pt>
                <c:pt idx="175">
                  <c:v>3213252.748125229</c:v>
                </c:pt>
                <c:pt idx="176">
                  <c:v>3213558.205462587</c:v>
                </c:pt>
                <c:pt idx="177">
                  <c:v>3203796.360916273</c:v>
                </c:pt>
                <c:pt idx="178">
                  <c:v>3197372.366397512</c:v>
                </c:pt>
                <c:pt idx="179">
                  <c:v>3193587.353942112</c:v>
                </c:pt>
                <c:pt idx="180">
                  <c:v>3193651.077237994</c:v>
                </c:pt>
                <c:pt idx="181">
                  <c:v>3186186.072526721</c:v>
                </c:pt>
                <c:pt idx="182">
                  <c:v>3177688.874081824</c:v>
                </c:pt>
                <c:pt idx="183">
                  <c:v>3169450.76363975</c:v>
                </c:pt>
                <c:pt idx="184">
                  <c:v>3161685.985635956</c:v>
                </c:pt>
                <c:pt idx="185">
                  <c:v>3158885.29456695</c:v>
                </c:pt>
                <c:pt idx="186">
                  <c:v>3159012.9319332</c:v>
                </c:pt>
                <c:pt idx="187">
                  <c:v>3154153.099001477</c:v>
                </c:pt>
                <c:pt idx="188">
                  <c:v>3150140.870601373</c:v>
                </c:pt>
                <c:pt idx="189">
                  <c:v>3144032.001728302</c:v>
                </c:pt>
                <c:pt idx="190">
                  <c:v>3136691.304313084</c:v>
                </c:pt>
                <c:pt idx="191">
                  <c:v>3130397.312923556</c:v>
                </c:pt>
                <c:pt idx="192">
                  <c:v>3126236.229240991</c:v>
                </c:pt>
                <c:pt idx="193">
                  <c:v>3119980.586687331</c:v>
                </c:pt>
                <c:pt idx="194">
                  <c:v>3113492.604772127</c:v>
                </c:pt>
                <c:pt idx="195">
                  <c:v>3109891.32145664</c:v>
                </c:pt>
                <c:pt idx="196">
                  <c:v>3107798.431130495</c:v>
                </c:pt>
                <c:pt idx="197">
                  <c:v>3107807.716785064</c:v>
                </c:pt>
                <c:pt idx="198">
                  <c:v>3100831.895832418</c:v>
                </c:pt>
                <c:pt idx="199">
                  <c:v>3096016.938716614</c:v>
                </c:pt>
                <c:pt idx="200">
                  <c:v>3093607.125036656</c:v>
                </c:pt>
                <c:pt idx="201">
                  <c:v>3093716.020748443</c:v>
                </c:pt>
                <c:pt idx="202">
                  <c:v>3088388.598533965</c:v>
                </c:pt>
                <c:pt idx="203">
                  <c:v>3082297.17835322</c:v>
                </c:pt>
                <c:pt idx="204">
                  <c:v>3076314.095863447</c:v>
                </c:pt>
                <c:pt idx="205">
                  <c:v>3070339.848836934</c:v>
                </c:pt>
                <c:pt idx="206">
                  <c:v>3068082.76085799</c:v>
                </c:pt>
                <c:pt idx="207">
                  <c:v>3068109.854790618</c:v>
                </c:pt>
                <c:pt idx="208">
                  <c:v>3066313.991104971</c:v>
                </c:pt>
                <c:pt idx="209">
                  <c:v>3066289.597908568</c:v>
                </c:pt>
                <c:pt idx="210">
                  <c:v>3061821.318864889</c:v>
                </c:pt>
                <c:pt idx="211">
                  <c:v>3057150.899513456</c:v>
                </c:pt>
                <c:pt idx="212">
                  <c:v>3051477.571760132</c:v>
                </c:pt>
                <c:pt idx="213">
                  <c:v>3046525.336745137</c:v>
                </c:pt>
                <c:pt idx="214">
                  <c:v>3043280.805380756</c:v>
                </c:pt>
                <c:pt idx="215">
                  <c:v>3038412.843394984</c:v>
                </c:pt>
                <c:pt idx="216">
                  <c:v>3033488.877996062</c:v>
                </c:pt>
                <c:pt idx="217">
                  <c:v>3030550.828845055</c:v>
                </c:pt>
                <c:pt idx="218">
                  <c:v>3028800.317653653</c:v>
                </c:pt>
                <c:pt idx="219">
                  <c:v>3028889.029552724</c:v>
                </c:pt>
                <c:pt idx="220">
                  <c:v>3023512.280902671</c:v>
                </c:pt>
                <c:pt idx="221">
                  <c:v>3019958.514154075</c:v>
                </c:pt>
                <c:pt idx="222">
                  <c:v>3018066.607650699</c:v>
                </c:pt>
                <c:pt idx="223">
                  <c:v>3018111.721640971</c:v>
                </c:pt>
                <c:pt idx="224">
                  <c:v>3012929.453922587</c:v>
                </c:pt>
                <c:pt idx="225">
                  <c:v>3008204.234629409</c:v>
                </c:pt>
                <c:pt idx="226">
                  <c:v>3003380.22206124</c:v>
                </c:pt>
                <c:pt idx="227">
                  <c:v>3000659.587358128</c:v>
                </c:pt>
                <c:pt idx="228">
                  <c:v>2998880.814561105</c:v>
                </c:pt>
                <c:pt idx="229">
                  <c:v>2998930.68153557</c:v>
                </c:pt>
                <c:pt idx="230">
                  <c:v>2997233.992804467</c:v>
                </c:pt>
                <c:pt idx="231">
                  <c:v>2997310.869120456</c:v>
                </c:pt>
                <c:pt idx="232">
                  <c:v>2993653.646404628</c:v>
                </c:pt>
                <c:pt idx="233">
                  <c:v>2989955.480692672</c:v>
                </c:pt>
                <c:pt idx="234">
                  <c:v>2985521.003896655</c:v>
                </c:pt>
                <c:pt idx="235">
                  <c:v>2981649.630769166</c:v>
                </c:pt>
                <c:pt idx="236">
                  <c:v>2979178.983065288</c:v>
                </c:pt>
                <c:pt idx="237">
                  <c:v>2975353.741326126</c:v>
                </c:pt>
                <c:pt idx="238">
                  <c:v>2971484.72596841</c:v>
                </c:pt>
                <c:pt idx="239">
                  <c:v>2969224.06100462</c:v>
                </c:pt>
                <c:pt idx="240">
                  <c:v>2967785.270362517</c:v>
                </c:pt>
                <c:pt idx="241">
                  <c:v>2967848.758491974</c:v>
                </c:pt>
                <c:pt idx="242">
                  <c:v>2963741.236368446</c:v>
                </c:pt>
                <c:pt idx="243">
                  <c:v>2960960.903869326</c:v>
                </c:pt>
                <c:pt idx="244">
                  <c:v>2958537.351653032</c:v>
                </c:pt>
                <c:pt idx="245">
                  <c:v>2954973.209203871</c:v>
                </c:pt>
                <c:pt idx="246">
                  <c:v>2951276.999548211</c:v>
                </c:pt>
                <c:pt idx="247">
                  <c:v>2947566.419501273</c:v>
                </c:pt>
                <c:pt idx="248">
                  <c:v>2945390.689949104</c:v>
                </c:pt>
                <c:pt idx="249">
                  <c:v>2943911.366909603</c:v>
                </c:pt>
                <c:pt idx="250">
                  <c:v>2943968.684031826</c:v>
                </c:pt>
                <c:pt idx="251">
                  <c:v>2942690.586127479</c:v>
                </c:pt>
                <c:pt idx="252">
                  <c:v>2942697.211033704</c:v>
                </c:pt>
                <c:pt idx="253">
                  <c:v>2939935.816614419</c:v>
                </c:pt>
                <c:pt idx="254">
                  <c:v>2937146.237406805</c:v>
                </c:pt>
                <c:pt idx="255">
                  <c:v>2933604.30177753</c:v>
                </c:pt>
                <c:pt idx="256">
                  <c:v>2930422.877727509</c:v>
                </c:pt>
                <c:pt idx="257">
                  <c:v>2928234.895639437</c:v>
                </c:pt>
                <c:pt idx="258">
                  <c:v>2925237.620588752</c:v>
                </c:pt>
                <c:pt idx="259">
                  <c:v>2922133.95743148</c:v>
                </c:pt>
                <c:pt idx="260">
                  <c:v>2920490.711683941</c:v>
                </c:pt>
                <c:pt idx="261">
                  <c:v>2919729.736665948</c:v>
                </c:pt>
                <c:pt idx="262">
                  <c:v>2919709.718312857</c:v>
                </c:pt>
                <c:pt idx="263">
                  <c:v>2916430.332890027</c:v>
                </c:pt>
                <c:pt idx="264">
                  <c:v>2914324.387027307</c:v>
                </c:pt>
                <c:pt idx="265">
                  <c:v>2912670.803522647</c:v>
                </c:pt>
                <c:pt idx="266">
                  <c:v>2909950.249411487</c:v>
                </c:pt>
                <c:pt idx="267">
                  <c:v>2907142.267355649</c:v>
                </c:pt>
                <c:pt idx="268">
                  <c:v>2903892.640903841</c:v>
                </c:pt>
                <c:pt idx="269">
                  <c:v>2902138.58648221</c:v>
                </c:pt>
                <c:pt idx="270">
                  <c:v>2901004.353956706</c:v>
                </c:pt>
                <c:pt idx="271">
                  <c:v>2901000.026725713</c:v>
                </c:pt>
                <c:pt idx="272">
                  <c:v>2900046.40886808</c:v>
                </c:pt>
                <c:pt idx="273">
                  <c:v>2900123.860992438</c:v>
                </c:pt>
                <c:pt idx="274">
                  <c:v>2897793.14177675</c:v>
                </c:pt>
                <c:pt idx="275">
                  <c:v>2895447.525811214</c:v>
                </c:pt>
                <c:pt idx="276">
                  <c:v>2892641.695566619</c:v>
                </c:pt>
                <c:pt idx="277">
                  <c:v>2890206.48001188</c:v>
                </c:pt>
                <c:pt idx="278">
                  <c:v>2888841.726484892</c:v>
                </c:pt>
                <c:pt idx="279">
                  <c:v>2886403.57916238</c:v>
                </c:pt>
                <c:pt idx="280">
                  <c:v>2883992.370133747</c:v>
                </c:pt>
                <c:pt idx="281">
                  <c:v>2882457.17316283</c:v>
                </c:pt>
                <c:pt idx="282">
                  <c:v>2881306.301598509</c:v>
                </c:pt>
                <c:pt idx="283">
                  <c:v>2881442.987429943</c:v>
                </c:pt>
                <c:pt idx="284">
                  <c:v>2878851.702280752</c:v>
                </c:pt>
                <c:pt idx="285">
                  <c:v>2877158.145090741</c:v>
                </c:pt>
                <c:pt idx="286">
                  <c:v>2875530.557137574</c:v>
                </c:pt>
                <c:pt idx="287">
                  <c:v>2873346.723454975</c:v>
                </c:pt>
                <c:pt idx="288">
                  <c:v>2870921.678527241</c:v>
                </c:pt>
                <c:pt idx="289">
                  <c:v>2868666.860050555</c:v>
                </c:pt>
                <c:pt idx="290">
                  <c:v>2867218.830870912</c:v>
                </c:pt>
                <c:pt idx="291">
                  <c:v>2866277.97978636</c:v>
                </c:pt>
                <c:pt idx="292">
                  <c:v>2866361.444956527</c:v>
                </c:pt>
                <c:pt idx="293">
                  <c:v>2865434.839537359</c:v>
                </c:pt>
                <c:pt idx="294">
                  <c:v>2865411.313272692</c:v>
                </c:pt>
                <c:pt idx="295">
                  <c:v>2863825.093418845</c:v>
                </c:pt>
                <c:pt idx="296">
                  <c:v>2862294.945771703</c:v>
                </c:pt>
                <c:pt idx="297">
                  <c:v>2860089.046283537</c:v>
                </c:pt>
                <c:pt idx="298">
                  <c:v>2858008.207643051</c:v>
                </c:pt>
                <c:pt idx="299">
                  <c:v>2856415.810363587</c:v>
                </c:pt>
                <c:pt idx="300">
                  <c:v>2854575.690151871</c:v>
                </c:pt>
                <c:pt idx="301">
                  <c:v>2852526.119976338</c:v>
                </c:pt>
                <c:pt idx="302">
                  <c:v>2851739.94400688</c:v>
                </c:pt>
                <c:pt idx="303">
                  <c:v>2851722.95877584</c:v>
                </c:pt>
                <c:pt idx="304">
                  <c:v>2851605.551945764</c:v>
                </c:pt>
                <c:pt idx="305">
                  <c:v>2849569.721531226</c:v>
                </c:pt>
                <c:pt idx="306">
                  <c:v>2848327.257553226</c:v>
                </c:pt>
                <c:pt idx="307">
                  <c:v>2847684.426762492</c:v>
                </c:pt>
                <c:pt idx="308">
                  <c:v>2846182.17264515</c:v>
                </c:pt>
                <c:pt idx="309">
                  <c:v>2844743.575690664</c:v>
                </c:pt>
                <c:pt idx="310">
                  <c:v>2842510.939483866</c:v>
                </c:pt>
                <c:pt idx="311">
                  <c:v>2841476.439805035</c:v>
                </c:pt>
                <c:pt idx="312">
                  <c:v>2840835.379294059</c:v>
                </c:pt>
                <c:pt idx="313">
                  <c:v>2840800.986648805</c:v>
                </c:pt>
                <c:pt idx="314">
                  <c:v>2840414.873256426</c:v>
                </c:pt>
                <c:pt idx="315">
                  <c:v>2840525.070603706</c:v>
                </c:pt>
                <c:pt idx="316">
                  <c:v>2839041.293325537</c:v>
                </c:pt>
                <c:pt idx="317">
                  <c:v>2837558.849175615</c:v>
                </c:pt>
                <c:pt idx="318">
                  <c:v>2835881.052254457</c:v>
                </c:pt>
                <c:pt idx="319">
                  <c:v>2834514.525066154</c:v>
                </c:pt>
                <c:pt idx="320">
                  <c:v>2834107.837149729</c:v>
                </c:pt>
                <c:pt idx="321">
                  <c:v>2832699.34337702</c:v>
                </c:pt>
                <c:pt idx="322">
                  <c:v>2831445.482437907</c:v>
                </c:pt>
                <c:pt idx="323">
                  <c:v>2830360.848201111</c:v>
                </c:pt>
                <c:pt idx="324">
                  <c:v>2830478.78892381</c:v>
                </c:pt>
                <c:pt idx="325">
                  <c:v>2829044.713736688</c:v>
                </c:pt>
                <c:pt idx="326">
                  <c:v>2829094.499928862</c:v>
                </c:pt>
                <c:pt idx="327">
                  <c:v>2827791.389882379</c:v>
                </c:pt>
                <c:pt idx="328">
                  <c:v>2826621.001092663</c:v>
                </c:pt>
                <c:pt idx="329">
                  <c:v>2826700.15369658</c:v>
                </c:pt>
                <c:pt idx="330">
                  <c:v>2824948.417779315</c:v>
                </c:pt>
                <c:pt idx="331">
                  <c:v>2823972.214424695</c:v>
                </c:pt>
                <c:pt idx="332">
                  <c:v>2823101.773571711</c:v>
                </c:pt>
                <c:pt idx="333">
                  <c:v>2822559.455438216</c:v>
                </c:pt>
                <c:pt idx="334">
                  <c:v>2822466.011077881</c:v>
                </c:pt>
                <c:pt idx="335">
                  <c:v>2821855.813409623</c:v>
                </c:pt>
                <c:pt idx="336">
                  <c:v>2821806.150171421</c:v>
                </c:pt>
                <c:pt idx="337">
                  <c:v>2821200.387728988</c:v>
                </c:pt>
                <c:pt idx="338">
                  <c:v>2820787.35201311</c:v>
                </c:pt>
                <c:pt idx="339">
                  <c:v>2819826.439873662</c:v>
                </c:pt>
                <c:pt idx="340">
                  <c:v>2818758.450582145</c:v>
                </c:pt>
                <c:pt idx="341">
                  <c:v>2817517.083205506</c:v>
                </c:pt>
                <c:pt idx="342">
                  <c:v>2817607.071576262</c:v>
                </c:pt>
                <c:pt idx="343">
                  <c:v>2816392.126010729</c:v>
                </c:pt>
                <c:pt idx="344">
                  <c:v>2815271.00955883</c:v>
                </c:pt>
                <c:pt idx="345">
                  <c:v>2816328.812366374</c:v>
                </c:pt>
                <c:pt idx="346">
                  <c:v>2816547.816383939</c:v>
                </c:pt>
                <c:pt idx="347">
                  <c:v>2817038.368381489</c:v>
                </c:pt>
                <c:pt idx="348">
                  <c:v>2816355.9136882</c:v>
                </c:pt>
                <c:pt idx="349">
                  <c:v>2816763.238591602</c:v>
                </c:pt>
                <c:pt idx="350">
                  <c:v>2816905.840737236</c:v>
                </c:pt>
                <c:pt idx="351">
                  <c:v>2816726.390898352</c:v>
                </c:pt>
                <c:pt idx="352">
                  <c:v>2815779.189447342</c:v>
                </c:pt>
                <c:pt idx="353">
                  <c:v>2815643.808294225</c:v>
                </c:pt>
                <c:pt idx="354">
                  <c:v>2815775.629857013</c:v>
                </c:pt>
                <c:pt idx="355">
                  <c:v>2815550.985550272</c:v>
                </c:pt>
                <c:pt idx="356">
                  <c:v>2815805.924971541</c:v>
                </c:pt>
                <c:pt idx="357">
                  <c:v>2815456.47550485</c:v>
                </c:pt>
                <c:pt idx="358">
                  <c:v>2815546.393802307</c:v>
                </c:pt>
                <c:pt idx="359">
                  <c:v>2814642.390880267</c:v>
                </c:pt>
                <c:pt idx="360">
                  <c:v>2814122.281149899</c:v>
                </c:pt>
                <c:pt idx="361">
                  <c:v>2813778.869277818</c:v>
                </c:pt>
                <c:pt idx="362">
                  <c:v>2814309.873744017</c:v>
                </c:pt>
                <c:pt idx="363">
                  <c:v>2814437.739770669</c:v>
                </c:pt>
                <c:pt idx="364">
                  <c:v>2814326.734516306</c:v>
                </c:pt>
                <c:pt idx="365">
                  <c:v>2815031.213608932</c:v>
                </c:pt>
                <c:pt idx="366">
                  <c:v>2814902.67308421</c:v>
                </c:pt>
                <c:pt idx="367">
                  <c:v>2814311.794960709</c:v>
                </c:pt>
                <c:pt idx="368">
                  <c:v>2813375.326954624</c:v>
                </c:pt>
                <c:pt idx="369">
                  <c:v>2813613.80910627</c:v>
                </c:pt>
                <c:pt idx="370">
                  <c:v>2811846.9225465</c:v>
                </c:pt>
                <c:pt idx="371">
                  <c:v>2811146.324177681</c:v>
                </c:pt>
                <c:pt idx="372">
                  <c:v>2811464.342008891</c:v>
                </c:pt>
                <c:pt idx="373">
                  <c:v>2810636.536060755</c:v>
                </c:pt>
                <c:pt idx="374">
                  <c:v>2810589.722002888</c:v>
                </c:pt>
                <c:pt idx="375">
                  <c:v>2810250.186946428</c:v>
                </c:pt>
                <c:pt idx="376">
                  <c:v>2810094.236867198</c:v>
                </c:pt>
                <c:pt idx="377">
                  <c:v>2810240.140025239</c:v>
                </c:pt>
                <c:pt idx="378">
                  <c:v>2810178.017522311</c:v>
                </c:pt>
                <c:pt idx="379">
                  <c:v>2809905.071101467</c:v>
                </c:pt>
                <c:pt idx="380">
                  <c:v>2809874.3370197</c:v>
                </c:pt>
                <c:pt idx="381">
                  <c:v>2810179.997249627</c:v>
                </c:pt>
                <c:pt idx="382">
                  <c:v>2809689.323624711</c:v>
                </c:pt>
                <c:pt idx="383">
                  <c:v>2808694.810486832</c:v>
                </c:pt>
                <c:pt idx="384">
                  <c:v>2809661.102684042</c:v>
                </c:pt>
                <c:pt idx="385">
                  <c:v>2809666.12065086</c:v>
                </c:pt>
                <c:pt idx="386">
                  <c:v>2809593.379102031</c:v>
                </c:pt>
                <c:pt idx="387">
                  <c:v>2809924.000421058</c:v>
                </c:pt>
                <c:pt idx="388">
                  <c:v>2809916.277735265</c:v>
                </c:pt>
                <c:pt idx="389">
                  <c:v>2809720.825793669</c:v>
                </c:pt>
                <c:pt idx="390">
                  <c:v>2810372.133623996</c:v>
                </c:pt>
                <c:pt idx="391">
                  <c:v>2809264.926453527</c:v>
                </c:pt>
                <c:pt idx="392">
                  <c:v>2809837.610813656</c:v>
                </c:pt>
                <c:pt idx="393">
                  <c:v>2811428.355148667</c:v>
                </c:pt>
                <c:pt idx="394">
                  <c:v>2809518.741868201</c:v>
                </c:pt>
                <c:pt idx="395">
                  <c:v>2809935.50125066</c:v>
                </c:pt>
                <c:pt idx="396">
                  <c:v>2810100.130230406</c:v>
                </c:pt>
                <c:pt idx="397">
                  <c:v>2810274.516169726</c:v>
                </c:pt>
                <c:pt idx="398">
                  <c:v>2809911.016892556</c:v>
                </c:pt>
                <c:pt idx="399">
                  <c:v>2810246.079884105</c:v>
                </c:pt>
                <c:pt idx="400">
                  <c:v>2810049.515784095</c:v>
                </c:pt>
                <c:pt idx="401">
                  <c:v>2810120.082793002</c:v>
                </c:pt>
                <c:pt idx="402">
                  <c:v>2810238.488231805</c:v>
                </c:pt>
                <c:pt idx="403">
                  <c:v>2810085.034457681</c:v>
                </c:pt>
                <c:pt idx="404">
                  <c:v>2809852.215159192</c:v>
                </c:pt>
                <c:pt idx="405">
                  <c:v>2809869.745042006</c:v>
                </c:pt>
                <c:pt idx="406">
                  <c:v>2809844.182481632</c:v>
                </c:pt>
                <c:pt idx="407">
                  <c:v>2809966.15658174</c:v>
                </c:pt>
                <c:pt idx="408">
                  <c:v>2809848.742052176</c:v>
                </c:pt>
                <c:pt idx="409">
                  <c:v>2809899.655035415</c:v>
                </c:pt>
                <c:pt idx="410">
                  <c:v>2809670.272303556</c:v>
                </c:pt>
                <c:pt idx="411">
                  <c:v>2810109.664563096</c:v>
                </c:pt>
                <c:pt idx="412">
                  <c:v>2810327.139454162</c:v>
                </c:pt>
                <c:pt idx="413">
                  <c:v>2810001.938141614</c:v>
                </c:pt>
                <c:pt idx="414">
                  <c:v>2809784.235872683</c:v>
                </c:pt>
                <c:pt idx="415">
                  <c:v>2810075.012779548</c:v>
                </c:pt>
                <c:pt idx="416">
                  <c:v>2809632.513882577</c:v>
                </c:pt>
                <c:pt idx="417">
                  <c:v>2809708.342316875</c:v>
                </c:pt>
                <c:pt idx="418">
                  <c:v>2809225.447162278</c:v>
                </c:pt>
                <c:pt idx="419">
                  <c:v>2809728.206596042</c:v>
                </c:pt>
                <c:pt idx="420">
                  <c:v>2809687.61466213</c:v>
                </c:pt>
                <c:pt idx="421">
                  <c:v>2809590.149671797</c:v>
                </c:pt>
                <c:pt idx="422">
                  <c:v>2809458.788622511</c:v>
                </c:pt>
                <c:pt idx="423">
                  <c:v>2809624.732021205</c:v>
                </c:pt>
                <c:pt idx="424">
                  <c:v>2809100.843468488</c:v>
                </c:pt>
                <c:pt idx="425">
                  <c:v>2809649.832319015</c:v>
                </c:pt>
                <c:pt idx="426">
                  <c:v>2810239.834568101</c:v>
                </c:pt>
                <c:pt idx="427">
                  <c:v>2809607.096894851</c:v>
                </c:pt>
                <c:pt idx="428">
                  <c:v>2809593.477137372</c:v>
                </c:pt>
                <c:pt idx="429">
                  <c:v>2809499.679579732</c:v>
                </c:pt>
                <c:pt idx="430">
                  <c:v>2809645.523832154</c:v>
                </c:pt>
                <c:pt idx="431">
                  <c:v>2809441.932699453</c:v>
                </c:pt>
                <c:pt idx="432">
                  <c:v>2809590.211325739</c:v>
                </c:pt>
                <c:pt idx="433">
                  <c:v>2809594.473092423</c:v>
                </c:pt>
                <c:pt idx="434">
                  <c:v>2809526.245555462</c:v>
                </c:pt>
                <c:pt idx="435">
                  <c:v>2809513.897695322</c:v>
                </c:pt>
                <c:pt idx="436">
                  <c:v>2809548.502261237</c:v>
                </c:pt>
                <c:pt idx="437">
                  <c:v>2809378.415545101</c:v>
                </c:pt>
                <c:pt idx="438">
                  <c:v>2809459.511322994</c:v>
                </c:pt>
                <c:pt idx="439">
                  <c:v>2809616.529953136</c:v>
                </c:pt>
                <c:pt idx="440">
                  <c:v>2809498.983233183</c:v>
                </c:pt>
                <c:pt idx="441">
                  <c:v>2809394.898821348</c:v>
                </c:pt>
                <c:pt idx="442">
                  <c:v>2809363.639591952</c:v>
                </c:pt>
                <c:pt idx="443">
                  <c:v>2809194.14794733</c:v>
                </c:pt>
                <c:pt idx="444">
                  <c:v>2809325.238517074</c:v>
                </c:pt>
                <c:pt idx="445">
                  <c:v>2809536.504463123</c:v>
                </c:pt>
                <c:pt idx="446">
                  <c:v>2809330.460070126</c:v>
                </c:pt>
                <c:pt idx="447">
                  <c:v>2809424.287571327</c:v>
                </c:pt>
                <c:pt idx="448">
                  <c:v>2809291.06796912</c:v>
                </c:pt>
                <c:pt idx="449">
                  <c:v>2809243.068190642</c:v>
                </c:pt>
                <c:pt idx="450">
                  <c:v>2809421.174576452</c:v>
                </c:pt>
                <c:pt idx="451">
                  <c:v>2809250.482124778</c:v>
                </c:pt>
                <c:pt idx="452">
                  <c:v>2809326.798683115</c:v>
                </c:pt>
                <c:pt idx="453">
                  <c:v>2809246.38927717</c:v>
                </c:pt>
                <c:pt idx="454">
                  <c:v>2809249.784125741</c:v>
                </c:pt>
                <c:pt idx="455">
                  <c:v>2809352.552579657</c:v>
                </c:pt>
                <c:pt idx="456">
                  <c:v>2809279.919405865</c:v>
                </c:pt>
                <c:pt idx="457">
                  <c:v>2809244.739638737</c:v>
                </c:pt>
                <c:pt idx="458">
                  <c:v>2809382.983376297</c:v>
                </c:pt>
                <c:pt idx="459">
                  <c:v>2809336.274278966</c:v>
                </c:pt>
                <c:pt idx="460">
                  <c:v>2809423.439324333</c:v>
                </c:pt>
                <c:pt idx="461">
                  <c:v>2809472.232672249</c:v>
                </c:pt>
                <c:pt idx="462">
                  <c:v>2809518.809995368</c:v>
                </c:pt>
                <c:pt idx="463">
                  <c:v>2809463.970769324</c:v>
                </c:pt>
                <c:pt idx="464">
                  <c:v>2809591.77516113</c:v>
                </c:pt>
                <c:pt idx="465">
                  <c:v>2809536.095976591</c:v>
                </c:pt>
                <c:pt idx="466">
                  <c:v>2809543.073889631</c:v>
                </c:pt>
                <c:pt idx="467">
                  <c:v>2809493.51050996</c:v>
                </c:pt>
                <c:pt idx="468">
                  <c:v>2809573.101911517</c:v>
                </c:pt>
                <c:pt idx="469">
                  <c:v>2809584.516185632</c:v>
                </c:pt>
                <c:pt idx="470">
                  <c:v>2809537.107324966</c:v>
                </c:pt>
                <c:pt idx="471">
                  <c:v>2809561.537861275</c:v>
                </c:pt>
                <c:pt idx="472">
                  <c:v>2809597.552061433</c:v>
                </c:pt>
                <c:pt idx="473">
                  <c:v>2809524.162292998</c:v>
                </c:pt>
                <c:pt idx="474">
                  <c:v>2809710.400282695</c:v>
                </c:pt>
                <c:pt idx="475">
                  <c:v>2809518.754636989</c:v>
                </c:pt>
                <c:pt idx="476">
                  <c:v>2809527.438442217</c:v>
                </c:pt>
                <c:pt idx="477">
                  <c:v>2809596.746092642</c:v>
                </c:pt>
                <c:pt idx="478">
                  <c:v>2809623.445121769</c:v>
                </c:pt>
                <c:pt idx="479">
                  <c:v>2809607.110503932</c:v>
                </c:pt>
                <c:pt idx="480">
                  <c:v>2809578.429478164</c:v>
                </c:pt>
                <c:pt idx="481">
                  <c:v>2809670.919101046</c:v>
                </c:pt>
                <c:pt idx="482">
                  <c:v>2809539.299735676</c:v>
                </c:pt>
                <c:pt idx="483">
                  <c:v>2809589.797943914</c:v>
                </c:pt>
                <c:pt idx="484">
                  <c:v>2809664.624592525</c:v>
                </c:pt>
                <c:pt idx="485">
                  <c:v>2809587.910837856</c:v>
                </c:pt>
                <c:pt idx="486">
                  <c:v>2809582.87119683</c:v>
                </c:pt>
                <c:pt idx="487">
                  <c:v>2809624.957829975</c:v>
                </c:pt>
                <c:pt idx="488">
                  <c:v>2809561.663966107</c:v>
                </c:pt>
                <c:pt idx="489">
                  <c:v>2809612.593231985</c:v>
                </c:pt>
                <c:pt idx="490">
                  <c:v>2809626.174668261</c:v>
                </c:pt>
                <c:pt idx="491">
                  <c:v>2809662.79792629</c:v>
                </c:pt>
                <c:pt idx="492">
                  <c:v>2809539.776647854</c:v>
                </c:pt>
                <c:pt idx="493">
                  <c:v>2809633.274142042</c:v>
                </c:pt>
                <c:pt idx="494">
                  <c:v>2809645.65161387</c:v>
                </c:pt>
                <c:pt idx="495">
                  <c:v>2809705.539862605</c:v>
                </c:pt>
                <c:pt idx="496">
                  <c:v>2809700.838172501</c:v>
                </c:pt>
                <c:pt idx="497">
                  <c:v>2809692.009881104</c:v>
                </c:pt>
                <c:pt idx="498">
                  <c:v>2809672.450634039</c:v>
                </c:pt>
                <c:pt idx="499">
                  <c:v>2809706.72325688</c:v>
                </c:pt>
                <c:pt idx="500">
                  <c:v>2809703.298138476</c:v>
                </c:pt>
                <c:pt idx="501">
                  <c:v>2809683.723812132</c:v>
                </c:pt>
                <c:pt idx="502">
                  <c:v>2809721.390005258</c:v>
                </c:pt>
                <c:pt idx="503">
                  <c:v>2809678.891173344</c:v>
                </c:pt>
                <c:pt idx="504">
                  <c:v>2809682.791021788</c:v>
                </c:pt>
                <c:pt idx="505">
                  <c:v>2809688.337060794</c:v>
                </c:pt>
                <c:pt idx="506">
                  <c:v>2809674.491490415</c:v>
                </c:pt>
                <c:pt idx="507">
                  <c:v>2809658.165283482</c:v>
                </c:pt>
                <c:pt idx="508">
                  <c:v>2809680.721004557</c:v>
                </c:pt>
                <c:pt idx="509">
                  <c:v>2809682.402628992</c:v>
                </c:pt>
                <c:pt idx="510">
                  <c:v>2809650.499828788</c:v>
                </c:pt>
                <c:pt idx="511">
                  <c:v>2809706.945086855</c:v>
                </c:pt>
                <c:pt idx="512">
                  <c:v>2809685.985685725</c:v>
                </c:pt>
                <c:pt idx="513">
                  <c:v>2809723.731159186</c:v>
                </c:pt>
                <c:pt idx="514">
                  <c:v>2809736.94177387</c:v>
                </c:pt>
                <c:pt idx="515">
                  <c:v>2809742.853186459</c:v>
                </c:pt>
                <c:pt idx="516">
                  <c:v>2809701.436975011</c:v>
                </c:pt>
                <c:pt idx="517">
                  <c:v>2809662.75786494</c:v>
                </c:pt>
                <c:pt idx="518">
                  <c:v>2809731.847337793</c:v>
                </c:pt>
                <c:pt idx="519">
                  <c:v>2809713.032095804</c:v>
                </c:pt>
                <c:pt idx="520">
                  <c:v>2809697.158802512</c:v>
                </c:pt>
                <c:pt idx="521">
                  <c:v>2809729.029372649</c:v>
                </c:pt>
                <c:pt idx="522">
                  <c:v>2809694.636655301</c:v>
                </c:pt>
                <c:pt idx="523">
                  <c:v>2809709.701381707</c:v>
                </c:pt>
                <c:pt idx="524">
                  <c:v>2809669.975936027</c:v>
                </c:pt>
                <c:pt idx="525">
                  <c:v>2809677.870169178</c:v>
                </c:pt>
                <c:pt idx="526">
                  <c:v>2809712.304191275</c:v>
                </c:pt>
                <c:pt idx="527">
                  <c:v>2809720.241935404</c:v>
                </c:pt>
                <c:pt idx="528">
                  <c:v>2809703.684655639</c:v>
                </c:pt>
                <c:pt idx="529">
                  <c:v>2809675.428019945</c:v>
                </c:pt>
                <c:pt idx="530">
                  <c:v>2809680.775726476</c:v>
                </c:pt>
                <c:pt idx="531">
                  <c:v>2809654.273507694</c:v>
                </c:pt>
                <c:pt idx="532">
                  <c:v>2809713.883607299</c:v>
                </c:pt>
                <c:pt idx="533">
                  <c:v>2809731.136484389</c:v>
                </c:pt>
                <c:pt idx="534">
                  <c:v>2809729.69339923</c:v>
                </c:pt>
                <c:pt idx="535">
                  <c:v>2809706.127074603</c:v>
                </c:pt>
                <c:pt idx="536">
                  <c:v>2809689.41206378</c:v>
                </c:pt>
                <c:pt idx="537">
                  <c:v>2809689.927370907</c:v>
                </c:pt>
                <c:pt idx="538">
                  <c:v>2809718.837837906</c:v>
                </c:pt>
                <c:pt idx="539">
                  <c:v>2809703.036939978</c:v>
                </c:pt>
                <c:pt idx="540">
                  <c:v>2809689.074913777</c:v>
                </c:pt>
                <c:pt idx="541">
                  <c:v>2809695.330475784</c:v>
                </c:pt>
                <c:pt idx="542">
                  <c:v>2809677.00150111</c:v>
                </c:pt>
                <c:pt idx="543">
                  <c:v>2809696.570625497</c:v>
                </c:pt>
                <c:pt idx="544">
                  <c:v>2809699.775404005</c:v>
                </c:pt>
                <c:pt idx="545">
                  <c:v>2809712.145271155</c:v>
                </c:pt>
                <c:pt idx="546">
                  <c:v>2809676.300698449</c:v>
                </c:pt>
                <c:pt idx="547">
                  <c:v>2809684.355069532</c:v>
                </c:pt>
                <c:pt idx="548">
                  <c:v>2809662.177759278</c:v>
                </c:pt>
                <c:pt idx="549">
                  <c:v>2809654.752738998</c:v>
                </c:pt>
                <c:pt idx="550">
                  <c:v>2809658.379141627</c:v>
                </c:pt>
                <c:pt idx="551">
                  <c:v>2809676.488416994</c:v>
                </c:pt>
                <c:pt idx="552">
                  <c:v>2809670.507327481</c:v>
                </c:pt>
                <c:pt idx="553">
                  <c:v>2809645.310355384</c:v>
                </c:pt>
                <c:pt idx="554">
                  <c:v>2809642.514819089</c:v>
                </c:pt>
                <c:pt idx="555">
                  <c:v>2809657.409288839</c:v>
                </c:pt>
                <c:pt idx="556">
                  <c:v>2809666.318424469</c:v>
                </c:pt>
                <c:pt idx="557">
                  <c:v>2809657.800741931</c:v>
                </c:pt>
                <c:pt idx="558">
                  <c:v>2809665.23612973</c:v>
                </c:pt>
                <c:pt idx="559">
                  <c:v>2809666.826645797</c:v>
                </c:pt>
                <c:pt idx="560">
                  <c:v>2809640.5095124</c:v>
                </c:pt>
                <c:pt idx="561">
                  <c:v>2809630.846721067</c:v>
                </c:pt>
                <c:pt idx="562">
                  <c:v>2809651.684660724</c:v>
                </c:pt>
                <c:pt idx="563">
                  <c:v>2809636.593570576</c:v>
                </c:pt>
                <c:pt idx="564">
                  <c:v>2809624.458701403</c:v>
                </c:pt>
                <c:pt idx="565">
                  <c:v>2809638.276056115</c:v>
                </c:pt>
                <c:pt idx="566">
                  <c:v>2809609.408821288</c:v>
                </c:pt>
                <c:pt idx="567">
                  <c:v>2809647.909414262</c:v>
                </c:pt>
                <c:pt idx="568">
                  <c:v>2809626.381118974</c:v>
                </c:pt>
                <c:pt idx="569">
                  <c:v>2809640.515470157</c:v>
                </c:pt>
                <c:pt idx="570">
                  <c:v>2809632.555821948</c:v>
                </c:pt>
                <c:pt idx="571">
                  <c:v>2809640.543566312</c:v>
                </c:pt>
                <c:pt idx="572">
                  <c:v>2809639.141920568</c:v>
                </c:pt>
                <c:pt idx="573">
                  <c:v>2809652.099077046</c:v>
                </c:pt>
                <c:pt idx="574">
                  <c:v>2809656.012956968</c:v>
                </c:pt>
                <c:pt idx="575">
                  <c:v>2809653.562248795</c:v>
                </c:pt>
                <c:pt idx="576">
                  <c:v>2809659.280541924</c:v>
                </c:pt>
                <c:pt idx="577">
                  <c:v>2809655.166163714</c:v>
                </c:pt>
                <c:pt idx="578">
                  <c:v>2809659.368199778</c:v>
                </c:pt>
                <c:pt idx="579">
                  <c:v>2809673.166361754</c:v>
                </c:pt>
                <c:pt idx="580">
                  <c:v>2809648.608321068</c:v>
                </c:pt>
                <c:pt idx="581">
                  <c:v>2809650.252571774</c:v>
                </c:pt>
                <c:pt idx="582">
                  <c:v>2809659.089712875</c:v>
                </c:pt>
                <c:pt idx="583">
                  <c:v>2809669.458915507</c:v>
                </c:pt>
                <c:pt idx="584">
                  <c:v>2809669.633754686</c:v>
                </c:pt>
                <c:pt idx="585">
                  <c:v>2809658.516424703</c:v>
                </c:pt>
                <c:pt idx="586">
                  <c:v>2809656.411325091</c:v>
                </c:pt>
                <c:pt idx="587">
                  <c:v>2809656.957174482</c:v>
                </c:pt>
                <c:pt idx="588">
                  <c:v>2809661.169186346</c:v>
                </c:pt>
                <c:pt idx="589">
                  <c:v>2809665.558090629</c:v>
                </c:pt>
                <c:pt idx="590">
                  <c:v>2809661.217500989</c:v>
                </c:pt>
                <c:pt idx="591">
                  <c:v>2809649.917732096</c:v>
                </c:pt>
                <c:pt idx="592">
                  <c:v>2809656.325479038</c:v>
                </c:pt>
                <c:pt idx="593">
                  <c:v>2809653.624857268</c:v>
                </c:pt>
                <c:pt idx="594">
                  <c:v>2809651.368159615</c:v>
                </c:pt>
                <c:pt idx="595">
                  <c:v>2809644.296795343</c:v>
                </c:pt>
                <c:pt idx="596">
                  <c:v>2809644.99807457</c:v>
                </c:pt>
                <c:pt idx="597">
                  <c:v>2809662.823109198</c:v>
                </c:pt>
                <c:pt idx="598">
                  <c:v>2809647.121893567</c:v>
                </c:pt>
                <c:pt idx="599">
                  <c:v>2809651.303695566</c:v>
                </c:pt>
                <c:pt idx="600">
                  <c:v>2809651.049138725</c:v>
                </c:pt>
                <c:pt idx="601">
                  <c:v>2809630.251209846</c:v>
                </c:pt>
                <c:pt idx="602">
                  <c:v>2809651.647109075</c:v>
                </c:pt>
                <c:pt idx="603">
                  <c:v>2809643.991116022</c:v>
                </c:pt>
                <c:pt idx="604">
                  <c:v>2809643.150557773</c:v>
                </c:pt>
                <c:pt idx="605">
                  <c:v>2809632.034935661</c:v>
                </c:pt>
                <c:pt idx="606">
                  <c:v>2809647.471115434</c:v>
                </c:pt>
                <c:pt idx="607">
                  <c:v>2809651.718573892</c:v>
                </c:pt>
                <c:pt idx="608">
                  <c:v>2809644.807243475</c:v>
                </c:pt>
                <c:pt idx="609">
                  <c:v>2809648.874734445</c:v>
                </c:pt>
                <c:pt idx="610">
                  <c:v>2809649.820162775</c:v>
                </c:pt>
                <c:pt idx="611">
                  <c:v>2809646.768520851</c:v>
                </c:pt>
                <c:pt idx="612">
                  <c:v>2809652.416810774</c:v>
                </c:pt>
                <c:pt idx="613">
                  <c:v>2809647.463046359</c:v>
                </c:pt>
                <c:pt idx="614">
                  <c:v>2809645.23682096</c:v>
                </c:pt>
                <c:pt idx="615">
                  <c:v>2809645.5224188</c:v>
                </c:pt>
                <c:pt idx="616">
                  <c:v>2809651.696332301</c:v>
                </c:pt>
                <c:pt idx="617">
                  <c:v>2809649.491113077</c:v>
                </c:pt>
                <c:pt idx="618">
                  <c:v>2809641.399151592</c:v>
                </c:pt>
                <c:pt idx="619">
                  <c:v>2809644.106731213</c:v>
                </c:pt>
                <c:pt idx="620">
                  <c:v>2809643.190190174</c:v>
                </c:pt>
                <c:pt idx="621">
                  <c:v>2809641.739606032</c:v>
                </c:pt>
                <c:pt idx="622">
                  <c:v>2809639.554023211</c:v>
                </c:pt>
                <c:pt idx="623">
                  <c:v>2809640.031898198</c:v>
                </c:pt>
                <c:pt idx="624">
                  <c:v>2809640.329837461</c:v>
                </c:pt>
                <c:pt idx="625">
                  <c:v>2809633.507534088</c:v>
                </c:pt>
                <c:pt idx="626">
                  <c:v>2809637.664645885</c:v>
                </c:pt>
                <c:pt idx="627">
                  <c:v>2809643.046568984</c:v>
                </c:pt>
                <c:pt idx="628">
                  <c:v>2809642.703958785</c:v>
                </c:pt>
                <c:pt idx="629">
                  <c:v>2809647.671030793</c:v>
                </c:pt>
                <c:pt idx="630">
                  <c:v>2809642.37358302</c:v>
                </c:pt>
                <c:pt idx="631">
                  <c:v>2809638.105812964</c:v>
                </c:pt>
                <c:pt idx="632">
                  <c:v>2809635.429605023</c:v>
                </c:pt>
                <c:pt idx="633">
                  <c:v>2809637.717420013</c:v>
                </c:pt>
                <c:pt idx="634">
                  <c:v>2809637.311874357</c:v>
                </c:pt>
                <c:pt idx="635">
                  <c:v>2809640.140189731</c:v>
                </c:pt>
                <c:pt idx="636">
                  <c:v>2809634.290342964</c:v>
                </c:pt>
                <c:pt idx="637">
                  <c:v>2809637.617955436</c:v>
                </c:pt>
                <c:pt idx="638">
                  <c:v>2809638.473138313</c:v>
                </c:pt>
                <c:pt idx="639">
                  <c:v>2809642.984823963</c:v>
                </c:pt>
                <c:pt idx="640">
                  <c:v>2809642.213627981</c:v>
                </c:pt>
                <c:pt idx="641">
                  <c:v>2809638.980673179</c:v>
                </c:pt>
                <c:pt idx="642">
                  <c:v>2809636.080526843</c:v>
                </c:pt>
                <c:pt idx="643">
                  <c:v>2809642.579676178</c:v>
                </c:pt>
                <c:pt idx="644">
                  <c:v>2809638.247324297</c:v>
                </c:pt>
                <c:pt idx="645">
                  <c:v>2809638.980416868</c:v>
                </c:pt>
                <c:pt idx="646">
                  <c:v>2809635.062304585</c:v>
                </c:pt>
                <c:pt idx="647">
                  <c:v>2809636.570441811</c:v>
                </c:pt>
                <c:pt idx="648">
                  <c:v>2809634.036408427</c:v>
                </c:pt>
                <c:pt idx="649">
                  <c:v>2809633.910780611</c:v>
                </c:pt>
                <c:pt idx="650">
                  <c:v>2809638.396867707</c:v>
                </c:pt>
                <c:pt idx="651">
                  <c:v>2809634.14514679</c:v>
                </c:pt>
                <c:pt idx="652">
                  <c:v>2809638.43537984</c:v>
                </c:pt>
                <c:pt idx="653">
                  <c:v>2809648.08114314</c:v>
                </c:pt>
                <c:pt idx="654">
                  <c:v>2809636.863032732</c:v>
                </c:pt>
                <c:pt idx="655">
                  <c:v>2809635.528812326</c:v>
                </c:pt>
                <c:pt idx="656">
                  <c:v>2809635.712817092</c:v>
                </c:pt>
                <c:pt idx="657">
                  <c:v>2809636.829495559</c:v>
                </c:pt>
                <c:pt idx="658">
                  <c:v>2809639.958028417</c:v>
                </c:pt>
                <c:pt idx="659">
                  <c:v>2809638.736039705</c:v>
                </c:pt>
                <c:pt idx="660">
                  <c:v>2809642.84539212</c:v>
                </c:pt>
                <c:pt idx="661">
                  <c:v>2809639.123107634</c:v>
                </c:pt>
                <c:pt idx="662">
                  <c:v>2809640.622030472</c:v>
                </c:pt>
                <c:pt idx="663">
                  <c:v>2809640.003008374</c:v>
                </c:pt>
                <c:pt idx="664">
                  <c:v>2809639.401993753</c:v>
                </c:pt>
                <c:pt idx="665">
                  <c:v>2809640.984045995</c:v>
                </c:pt>
                <c:pt idx="666">
                  <c:v>2809642.056869182</c:v>
                </c:pt>
                <c:pt idx="667">
                  <c:v>2809639.783950274</c:v>
                </c:pt>
                <c:pt idx="668">
                  <c:v>2809641.292793961</c:v>
                </c:pt>
                <c:pt idx="669">
                  <c:v>2809642.385157805</c:v>
                </c:pt>
                <c:pt idx="670">
                  <c:v>2809644.427135019</c:v>
                </c:pt>
                <c:pt idx="671">
                  <c:v>2809642.819300396</c:v>
                </c:pt>
                <c:pt idx="672">
                  <c:v>2809640.614998125</c:v>
                </c:pt>
                <c:pt idx="673">
                  <c:v>2809638.760116719</c:v>
                </c:pt>
                <c:pt idx="674">
                  <c:v>2809644.161607917</c:v>
                </c:pt>
                <c:pt idx="675">
                  <c:v>2809641.144221641</c:v>
                </c:pt>
                <c:pt idx="676">
                  <c:v>2809640.06022129</c:v>
                </c:pt>
                <c:pt idx="677">
                  <c:v>2809640.540817858</c:v>
                </c:pt>
                <c:pt idx="678">
                  <c:v>2809637.900991321</c:v>
                </c:pt>
                <c:pt idx="679">
                  <c:v>2809641.298159563</c:v>
                </c:pt>
                <c:pt idx="680">
                  <c:v>2809639.90199408</c:v>
                </c:pt>
                <c:pt idx="681">
                  <c:v>2809642.541267902</c:v>
                </c:pt>
                <c:pt idx="682">
                  <c:v>2809643.883411922</c:v>
                </c:pt>
                <c:pt idx="683">
                  <c:v>2809640.88801131</c:v>
                </c:pt>
                <c:pt idx="684">
                  <c:v>2809641.025481954</c:v>
                </c:pt>
                <c:pt idx="685">
                  <c:v>2809641.964439671</c:v>
                </c:pt>
                <c:pt idx="686">
                  <c:v>2809639.796035283</c:v>
                </c:pt>
                <c:pt idx="687">
                  <c:v>2809641.448424805</c:v>
                </c:pt>
                <c:pt idx="688">
                  <c:v>2809639.671031282</c:v>
                </c:pt>
                <c:pt idx="689">
                  <c:v>2809643.440882617</c:v>
                </c:pt>
                <c:pt idx="690">
                  <c:v>2809641.205318547</c:v>
                </c:pt>
                <c:pt idx="691">
                  <c:v>2809640.672676823</c:v>
                </c:pt>
                <c:pt idx="692">
                  <c:v>2809638.820643688</c:v>
                </c:pt>
                <c:pt idx="693">
                  <c:v>2809640.282309817</c:v>
                </c:pt>
                <c:pt idx="694">
                  <c:v>2809642.666486536</c:v>
                </c:pt>
                <c:pt idx="695">
                  <c:v>2809641.75246729</c:v>
                </c:pt>
                <c:pt idx="696">
                  <c:v>2809639.512850835</c:v>
                </c:pt>
                <c:pt idx="697">
                  <c:v>2809641.104600478</c:v>
                </c:pt>
                <c:pt idx="698">
                  <c:v>2809639.525997445</c:v>
                </c:pt>
                <c:pt idx="699">
                  <c:v>2809640.060470852</c:v>
                </c:pt>
                <c:pt idx="700">
                  <c:v>2809640.587586128</c:v>
                </c:pt>
                <c:pt idx="701">
                  <c:v>2809638.685549616</c:v>
                </c:pt>
                <c:pt idx="702">
                  <c:v>2809639.304782926</c:v>
                </c:pt>
                <c:pt idx="703">
                  <c:v>2809638.297533429</c:v>
                </c:pt>
                <c:pt idx="704">
                  <c:v>2809639.616395105</c:v>
                </c:pt>
                <c:pt idx="705">
                  <c:v>2809640.045248656</c:v>
                </c:pt>
                <c:pt idx="706">
                  <c:v>2809639.091633464</c:v>
                </c:pt>
                <c:pt idx="707">
                  <c:v>2809639.920016292</c:v>
                </c:pt>
                <c:pt idx="708">
                  <c:v>2809639.464535389</c:v>
                </c:pt>
                <c:pt idx="709">
                  <c:v>2809637.863114457</c:v>
                </c:pt>
                <c:pt idx="710">
                  <c:v>2809637.303070747</c:v>
                </c:pt>
                <c:pt idx="711">
                  <c:v>2809636.758406615</c:v>
                </c:pt>
                <c:pt idx="712">
                  <c:v>2809636.628295235</c:v>
                </c:pt>
                <c:pt idx="713">
                  <c:v>2809635.757094119</c:v>
                </c:pt>
                <c:pt idx="714">
                  <c:v>2809636.870053768</c:v>
                </c:pt>
                <c:pt idx="715">
                  <c:v>2809638.100284656</c:v>
                </c:pt>
                <c:pt idx="716">
                  <c:v>2809638.36007682</c:v>
                </c:pt>
                <c:pt idx="717">
                  <c:v>2809637.72860936</c:v>
                </c:pt>
                <c:pt idx="718">
                  <c:v>2809637.530111446</c:v>
                </c:pt>
                <c:pt idx="719">
                  <c:v>2809635.417560053</c:v>
                </c:pt>
                <c:pt idx="720">
                  <c:v>2809638.250718178</c:v>
                </c:pt>
                <c:pt idx="721">
                  <c:v>2809639.208735361</c:v>
                </c:pt>
                <c:pt idx="722">
                  <c:v>2809638.627250227</c:v>
                </c:pt>
                <c:pt idx="723">
                  <c:v>2809639.49214295</c:v>
                </c:pt>
                <c:pt idx="724">
                  <c:v>2809639.328155434</c:v>
                </c:pt>
                <c:pt idx="725">
                  <c:v>2809637.657367847</c:v>
                </c:pt>
                <c:pt idx="726">
                  <c:v>2809638.991586367</c:v>
                </c:pt>
                <c:pt idx="727">
                  <c:v>2809640.183996173</c:v>
                </c:pt>
                <c:pt idx="728">
                  <c:v>2809639.17193877</c:v>
                </c:pt>
                <c:pt idx="729">
                  <c:v>2809640.073812224</c:v>
                </c:pt>
                <c:pt idx="730">
                  <c:v>2809639.740335349</c:v>
                </c:pt>
                <c:pt idx="731">
                  <c:v>2809641.426611396</c:v>
                </c:pt>
                <c:pt idx="732">
                  <c:v>2809639.924953063</c:v>
                </c:pt>
                <c:pt idx="733">
                  <c:v>2809641.309545882</c:v>
                </c:pt>
                <c:pt idx="734">
                  <c:v>2809639.563039129</c:v>
                </c:pt>
                <c:pt idx="735">
                  <c:v>2809638.366689077</c:v>
                </c:pt>
                <c:pt idx="736">
                  <c:v>2809638.515148851</c:v>
                </c:pt>
                <c:pt idx="737">
                  <c:v>2809638.583966845</c:v>
                </c:pt>
                <c:pt idx="738">
                  <c:v>2809640.545482663</c:v>
                </c:pt>
                <c:pt idx="739">
                  <c:v>2809639.355678662</c:v>
                </c:pt>
                <c:pt idx="740">
                  <c:v>2809639.327130084</c:v>
                </c:pt>
                <c:pt idx="741">
                  <c:v>2809639.16474401</c:v>
                </c:pt>
                <c:pt idx="742">
                  <c:v>2809639.081938265</c:v>
                </c:pt>
                <c:pt idx="743">
                  <c:v>2809638.974242508</c:v>
                </c:pt>
                <c:pt idx="744">
                  <c:v>2809639.196347796</c:v>
                </c:pt>
                <c:pt idx="745">
                  <c:v>2809639.781300857</c:v>
                </c:pt>
                <c:pt idx="746">
                  <c:v>2809639.704718526</c:v>
                </c:pt>
                <c:pt idx="747">
                  <c:v>2809639.366162066</c:v>
                </c:pt>
                <c:pt idx="748">
                  <c:v>2809638.922834218</c:v>
                </c:pt>
                <c:pt idx="749">
                  <c:v>2809639.557462487</c:v>
                </c:pt>
                <c:pt idx="750">
                  <c:v>2809639.274603372</c:v>
                </c:pt>
                <c:pt idx="751">
                  <c:v>2809639.350685155</c:v>
                </c:pt>
                <c:pt idx="752">
                  <c:v>2809639.321338468</c:v>
                </c:pt>
                <c:pt idx="753">
                  <c:v>2809638.426247023</c:v>
                </c:pt>
                <c:pt idx="754">
                  <c:v>2809638.678858161</c:v>
                </c:pt>
                <c:pt idx="755">
                  <c:v>2809638.614280311</c:v>
                </c:pt>
                <c:pt idx="756">
                  <c:v>2809638.606828147</c:v>
                </c:pt>
                <c:pt idx="757">
                  <c:v>2809638.294949637</c:v>
                </c:pt>
                <c:pt idx="758">
                  <c:v>2809638.708654155</c:v>
                </c:pt>
                <c:pt idx="759">
                  <c:v>2809637.508196836</c:v>
                </c:pt>
                <c:pt idx="760">
                  <c:v>2809637.321940469</c:v>
                </c:pt>
                <c:pt idx="761">
                  <c:v>2809637.164459956</c:v>
                </c:pt>
                <c:pt idx="762">
                  <c:v>2809637.234761455</c:v>
                </c:pt>
                <c:pt idx="763">
                  <c:v>2809637.250708509</c:v>
                </c:pt>
                <c:pt idx="764">
                  <c:v>2809637.324115345</c:v>
                </c:pt>
                <c:pt idx="765">
                  <c:v>2809638.182432637</c:v>
                </c:pt>
                <c:pt idx="766">
                  <c:v>2809637.596306395</c:v>
                </c:pt>
                <c:pt idx="767">
                  <c:v>2809636.851352574</c:v>
                </c:pt>
                <c:pt idx="768">
                  <c:v>2809637.469630802</c:v>
                </c:pt>
                <c:pt idx="769">
                  <c:v>2809637.345975227</c:v>
                </c:pt>
                <c:pt idx="770">
                  <c:v>2809637.19237265</c:v>
                </c:pt>
                <c:pt idx="771">
                  <c:v>2809638.418166345</c:v>
                </c:pt>
                <c:pt idx="772">
                  <c:v>2809637.75750465</c:v>
                </c:pt>
                <c:pt idx="773">
                  <c:v>2809636.974436649</c:v>
                </c:pt>
                <c:pt idx="774">
                  <c:v>2809637.914112048</c:v>
                </c:pt>
                <c:pt idx="775">
                  <c:v>2809637.585795081</c:v>
                </c:pt>
                <c:pt idx="776">
                  <c:v>2809638.146646773</c:v>
                </c:pt>
                <c:pt idx="777">
                  <c:v>2809638.91953102</c:v>
                </c:pt>
                <c:pt idx="778">
                  <c:v>2809637.749321797</c:v>
                </c:pt>
                <c:pt idx="779">
                  <c:v>2809638.047387044</c:v>
                </c:pt>
                <c:pt idx="780">
                  <c:v>2809637.97085677</c:v>
                </c:pt>
                <c:pt idx="781">
                  <c:v>2809637.982671962</c:v>
                </c:pt>
                <c:pt idx="782">
                  <c:v>2809638.314744973</c:v>
                </c:pt>
                <c:pt idx="783">
                  <c:v>2809638.129746056</c:v>
                </c:pt>
                <c:pt idx="784">
                  <c:v>2809637.791022116</c:v>
                </c:pt>
                <c:pt idx="785">
                  <c:v>2809638.102524006</c:v>
                </c:pt>
                <c:pt idx="786">
                  <c:v>2809638.574333631</c:v>
                </c:pt>
                <c:pt idx="787">
                  <c:v>2809638.021611252</c:v>
                </c:pt>
                <c:pt idx="788">
                  <c:v>2809638.001744566</c:v>
                </c:pt>
                <c:pt idx="789">
                  <c:v>2809637.846448491</c:v>
                </c:pt>
                <c:pt idx="790">
                  <c:v>2809638.234486182</c:v>
                </c:pt>
                <c:pt idx="791">
                  <c:v>2809638.185052883</c:v>
                </c:pt>
                <c:pt idx="792">
                  <c:v>2809638.014031054</c:v>
                </c:pt>
                <c:pt idx="793">
                  <c:v>2809638.237407049</c:v>
                </c:pt>
                <c:pt idx="794">
                  <c:v>2809637.754398318</c:v>
                </c:pt>
                <c:pt idx="795">
                  <c:v>2809638.160409399</c:v>
                </c:pt>
                <c:pt idx="796">
                  <c:v>2809637.904826889</c:v>
                </c:pt>
                <c:pt idx="797">
                  <c:v>2809637.933770541</c:v>
                </c:pt>
                <c:pt idx="798">
                  <c:v>2809637.810056096</c:v>
                </c:pt>
                <c:pt idx="799">
                  <c:v>2809637.833018811</c:v>
                </c:pt>
                <c:pt idx="800">
                  <c:v>2809638.249739473</c:v>
                </c:pt>
                <c:pt idx="801">
                  <c:v>2809637.913889795</c:v>
                </c:pt>
                <c:pt idx="802">
                  <c:v>2809638.129918178</c:v>
                </c:pt>
                <c:pt idx="803">
                  <c:v>2809637.962744812</c:v>
                </c:pt>
                <c:pt idx="804">
                  <c:v>2809637.653883329</c:v>
                </c:pt>
                <c:pt idx="805">
                  <c:v>2809637.557970002</c:v>
                </c:pt>
                <c:pt idx="806">
                  <c:v>2809637.7232429</c:v>
                </c:pt>
                <c:pt idx="807">
                  <c:v>2809637.820548458</c:v>
                </c:pt>
                <c:pt idx="808">
                  <c:v>2809637.931128092</c:v>
                </c:pt>
                <c:pt idx="809">
                  <c:v>2809637.930693411</c:v>
                </c:pt>
                <c:pt idx="810">
                  <c:v>2809637.869661679</c:v>
                </c:pt>
                <c:pt idx="811">
                  <c:v>2809638.009533441</c:v>
                </c:pt>
                <c:pt idx="812">
                  <c:v>2809638.076342957</c:v>
                </c:pt>
                <c:pt idx="813">
                  <c:v>2809637.773027187</c:v>
                </c:pt>
                <c:pt idx="814">
                  <c:v>2809637.965877978</c:v>
                </c:pt>
                <c:pt idx="815">
                  <c:v>2809637.964605039</c:v>
                </c:pt>
                <c:pt idx="816">
                  <c:v>2809637.912120808</c:v>
                </c:pt>
                <c:pt idx="817">
                  <c:v>2809638.082453941</c:v>
                </c:pt>
                <c:pt idx="818">
                  <c:v>2809638.107065711</c:v>
                </c:pt>
                <c:pt idx="819">
                  <c:v>2809638.041647682</c:v>
                </c:pt>
                <c:pt idx="820">
                  <c:v>2809638.012931093</c:v>
                </c:pt>
                <c:pt idx="821">
                  <c:v>2809638.065098888</c:v>
                </c:pt>
                <c:pt idx="822">
                  <c:v>2809637.959625997</c:v>
                </c:pt>
                <c:pt idx="823">
                  <c:v>2809638.186854021</c:v>
                </c:pt>
                <c:pt idx="824">
                  <c:v>2809637.965686922</c:v>
                </c:pt>
                <c:pt idx="825">
                  <c:v>2809638.105020676</c:v>
                </c:pt>
                <c:pt idx="826">
                  <c:v>2809638.296317869</c:v>
                </c:pt>
                <c:pt idx="827">
                  <c:v>2809638.170016052</c:v>
                </c:pt>
                <c:pt idx="828">
                  <c:v>2809638.41166891</c:v>
                </c:pt>
                <c:pt idx="829">
                  <c:v>2809638.378568381</c:v>
                </c:pt>
                <c:pt idx="830">
                  <c:v>2809638.628130856</c:v>
                </c:pt>
                <c:pt idx="831">
                  <c:v>2809638.636651808</c:v>
                </c:pt>
                <c:pt idx="832">
                  <c:v>2809638.735032104</c:v>
                </c:pt>
                <c:pt idx="833">
                  <c:v>2809638.857652755</c:v>
                </c:pt>
                <c:pt idx="834">
                  <c:v>2809638.898331923</c:v>
                </c:pt>
                <c:pt idx="835">
                  <c:v>2809638.833882326</c:v>
                </c:pt>
                <c:pt idx="836">
                  <c:v>2809638.67544955</c:v>
                </c:pt>
                <c:pt idx="837">
                  <c:v>2809638.80769874</c:v>
                </c:pt>
                <c:pt idx="838">
                  <c:v>2809638.768913651</c:v>
                </c:pt>
                <c:pt idx="839">
                  <c:v>2809638.744483157</c:v>
                </c:pt>
                <c:pt idx="840">
                  <c:v>2809638.79549081</c:v>
                </c:pt>
                <c:pt idx="841">
                  <c:v>2809638.803510589</c:v>
                </c:pt>
                <c:pt idx="842">
                  <c:v>2809638.76826188</c:v>
                </c:pt>
                <c:pt idx="843">
                  <c:v>2809638.796715671</c:v>
                </c:pt>
                <c:pt idx="844">
                  <c:v>2809638.49045594</c:v>
                </c:pt>
                <c:pt idx="845">
                  <c:v>2809638.705734596</c:v>
                </c:pt>
                <c:pt idx="846">
                  <c:v>2809638.750839533</c:v>
                </c:pt>
                <c:pt idx="847">
                  <c:v>2809638.816226378</c:v>
                </c:pt>
                <c:pt idx="848">
                  <c:v>2809638.637149495</c:v>
                </c:pt>
                <c:pt idx="849">
                  <c:v>2809638.874065291</c:v>
                </c:pt>
                <c:pt idx="850">
                  <c:v>2809638.623683777</c:v>
                </c:pt>
                <c:pt idx="851">
                  <c:v>2809638.638790758</c:v>
                </c:pt>
                <c:pt idx="852">
                  <c:v>2809638.743575468</c:v>
                </c:pt>
                <c:pt idx="853">
                  <c:v>2809638.6676951</c:v>
                </c:pt>
                <c:pt idx="854">
                  <c:v>2809638.361695906</c:v>
                </c:pt>
                <c:pt idx="855">
                  <c:v>2809638.62949783</c:v>
                </c:pt>
                <c:pt idx="856">
                  <c:v>2809638.643313983</c:v>
                </c:pt>
                <c:pt idx="857">
                  <c:v>2809638.675135898</c:v>
                </c:pt>
                <c:pt idx="858">
                  <c:v>2809638.611031126</c:v>
                </c:pt>
                <c:pt idx="859">
                  <c:v>2809638.681687698</c:v>
                </c:pt>
                <c:pt idx="860">
                  <c:v>2809638.650580716</c:v>
                </c:pt>
                <c:pt idx="861">
                  <c:v>2809638.621266325</c:v>
                </c:pt>
                <c:pt idx="862">
                  <c:v>2809638.606091535</c:v>
                </c:pt>
                <c:pt idx="863">
                  <c:v>2809638.533640945</c:v>
                </c:pt>
                <c:pt idx="864">
                  <c:v>2809638.537388123</c:v>
                </c:pt>
                <c:pt idx="865">
                  <c:v>2809638.445816991</c:v>
                </c:pt>
                <c:pt idx="866">
                  <c:v>2809638.445332282</c:v>
                </c:pt>
                <c:pt idx="867">
                  <c:v>2809638.429447222</c:v>
                </c:pt>
                <c:pt idx="868">
                  <c:v>2809638.501745907</c:v>
                </c:pt>
                <c:pt idx="869">
                  <c:v>2809638.350246505</c:v>
                </c:pt>
                <c:pt idx="870">
                  <c:v>2809638.371446084</c:v>
                </c:pt>
                <c:pt idx="871">
                  <c:v>2809638.371376277</c:v>
                </c:pt>
                <c:pt idx="872">
                  <c:v>2809638.409408746</c:v>
                </c:pt>
                <c:pt idx="873">
                  <c:v>2809638.395866171</c:v>
                </c:pt>
                <c:pt idx="874">
                  <c:v>2809638.411923189</c:v>
                </c:pt>
                <c:pt idx="875">
                  <c:v>2809638.408242458</c:v>
                </c:pt>
                <c:pt idx="876">
                  <c:v>2809638.348345658</c:v>
                </c:pt>
                <c:pt idx="877">
                  <c:v>2809638.319931182</c:v>
                </c:pt>
                <c:pt idx="878">
                  <c:v>2809638.313460064</c:v>
                </c:pt>
                <c:pt idx="879">
                  <c:v>2809638.24304959</c:v>
                </c:pt>
                <c:pt idx="880">
                  <c:v>2809638.29068887</c:v>
                </c:pt>
                <c:pt idx="881">
                  <c:v>2809638.217895394</c:v>
                </c:pt>
                <c:pt idx="882">
                  <c:v>2809638.330814838</c:v>
                </c:pt>
                <c:pt idx="883">
                  <c:v>2809638.237859868</c:v>
                </c:pt>
                <c:pt idx="884">
                  <c:v>2809638.341790695</c:v>
                </c:pt>
                <c:pt idx="885">
                  <c:v>2809638.345291617</c:v>
                </c:pt>
                <c:pt idx="886">
                  <c:v>2809638.272155874</c:v>
                </c:pt>
                <c:pt idx="887">
                  <c:v>2809638.313511055</c:v>
                </c:pt>
                <c:pt idx="888">
                  <c:v>2809638.272833254</c:v>
                </c:pt>
                <c:pt idx="889">
                  <c:v>2809638.329983885</c:v>
                </c:pt>
                <c:pt idx="890">
                  <c:v>2809638.345325096</c:v>
                </c:pt>
                <c:pt idx="891">
                  <c:v>2809638.358541157</c:v>
                </c:pt>
                <c:pt idx="892">
                  <c:v>2809638.293911948</c:v>
                </c:pt>
                <c:pt idx="893">
                  <c:v>2809638.296894875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10.28853358856858</c:v>
                </c:pt>
                <c:pt idx="2">
                  <c:v>3.065247738530198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10.3898047988576</c:v>
                </c:pt>
                <c:pt idx="2">
                  <c:v>2.992770960562275</c:v>
                </c:pt>
                <c:pt idx="3">
                  <c:v>0.02366944224284812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0.1012712102890263</c:v>
                </c:pt>
                <c:pt idx="2">
                  <c:v>10.21605681060066</c:v>
                </c:pt>
                <c:pt idx="3">
                  <c:v>3.088917180773047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5.2037084850816</c:v>
                </c:pt>
                <c:pt idx="2">
                  <c:v>6.031643749820955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5.226979507826393</c:v>
                </c:pt>
                <c:pt idx="2">
                  <c:v>5.960500457446641</c:v>
                </c:pt>
                <c:pt idx="3">
                  <c:v>0.09957708397416019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0.02327102274479342</c:v>
                </c:pt>
                <c:pt idx="2">
                  <c:v>5.132565192707287</c:v>
                </c:pt>
                <c:pt idx="3">
                  <c:v>6.131220833795115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10.30134893134129</c:v>
                </c:pt>
                <c:pt idx="2">
                  <c:v>3.068856913395052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10.40092601531545</c:v>
                </c:pt>
                <c:pt idx="2">
                  <c:v>2.997587039887706</c:v>
                </c:pt>
                <c:pt idx="3">
                  <c:v>0.02327102274479342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0.09957708397416019</c:v>
                </c:pt>
                <c:pt idx="2">
                  <c:v>10.23007905783395</c:v>
                </c:pt>
                <c:pt idx="3">
                  <c:v>3.092127936139845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5.207069621733257</c:v>
                </c:pt>
                <c:pt idx="2">
                  <c:v>6.037500979287568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5.230041084866462</c:v>
                </c:pt>
                <c:pt idx="2">
                  <c:v>5.967263638616387</c:v>
                </c:pt>
                <c:pt idx="3">
                  <c:v>0.09830298738261506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0.0229714631332058</c:v>
                </c:pt>
                <c:pt idx="2">
                  <c:v>5.136832281062076</c:v>
                </c:pt>
                <c:pt idx="3">
                  <c:v>6.135803966670184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10.309420127284</c:v>
                </c:pt>
                <c:pt idx="2">
                  <c:v>3.07111055075999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10.40772311466662</c:v>
                </c:pt>
                <c:pt idx="2">
                  <c:v>3.000749931500751</c:v>
                </c:pt>
                <c:pt idx="3">
                  <c:v>0.0229714631332058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0.09830298738261506</c:v>
                </c:pt>
                <c:pt idx="2">
                  <c:v>10.23905950802476</c:v>
                </c:pt>
                <c:pt idx="3">
                  <c:v>3.094082013893195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5.209369539702544</c:v>
                </c:pt>
                <c:pt idx="2">
                  <c:v>6.041505831018995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5.232138225866536</c:v>
                </c:pt>
                <c:pt idx="2">
                  <c:v>5.971881830063486</c:v>
                </c:pt>
                <c:pt idx="3">
                  <c:v>0.09744041283378167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0.02276868616399259</c:v>
                </c:pt>
                <c:pt idx="2">
                  <c:v>5.139745538747035</c:v>
                </c:pt>
                <c:pt idx="3">
                  <c:v>6.138946243852775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10.31493306016107</c:v>
                </c:pt>
                <c:pt idx="2">
                  <c:v>3.072655956015293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10.41237347299485</c:v>
                </c:pt>
                <c:pt idx="2">
                  <c:v>3.002910889378115</c:v>
                </c:pt>
                <c:pt idx="3">
                  <c:v>0.02276868616399259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0.09744041283378167</c:v>
                </c:pt>
                <c:pt idx="2">
                  <c:v>10.24518799352389</c:v>
                </c:pt>
                <c:pt idx="3">
                  <c:v>3.095424642179287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5.209261683295683</c:v>
                </c:pt>
                <c:pt idx="2">
                  <c:v>6.042123980352794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5.231913895995509</c:v>
                </c:pt>
                <c:pt idx="2">
                  <c:v>5.972855084080549</c:v>
                </c:pt>
                <c:pt idx="3">
                  <c:v>0.09694476117500682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0.02265221269982609</c:v>
                </c:pt>
                <c:pt idx="2">
                  <c:v>5.139992787023438</c:v>
                </c:pt>
                <c:pt idx="3">
                  <c:v>6.139068741527803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10.31524190446214</c:v>
                </c:pt>
                <c:pt idx="2">
                  <c:v>3.072702325951754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10.41218666563714</c:v>
                </c:pt>
                <c:pt idx="2">
                  <c:v>3.003313596340675</c:v>
                </c:pt>
                <c:pt idx="3">
                  <c:v>0.02265221269982609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0.09694476117500682</c:v>
                </c:pt>
                <c:pt idx="2">
                  <c:v>10.24585317485106</c:v>
                </c:pt>
                <c:pt idx="3">
                  <c:v>3.09535453865158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5.211801183518149</c:v>
                </c:pt>
                <c:pt idx="2">
                  <c:v>6.045233281299713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5.234442738333677</c:v>
                </c:pt>
                <c:pt idx="2">
                  <c:v>5.975991890188272</c:v>
                </c:pt>
                <c:pt idx="3">
                  <c:v>0.0968996688981478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0.02264155481552872</c:v>
                </c:pt>
                <c:pt idx="2">
                  <c:v>5.142559792406708</c:v>
                </c:pt>
                <c:pt idx="3">
                  <c:v>6.142132950197861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CT y CO!$B$2:$B$895</c:f>
              <c:numCache>
                <c:formatCode>General</c:formatCode>
                <c:ptCount val="894"/>
                <c:pt idx="0">
                  <c:v>13941815.2969279</c:v>
                </c:pt>
                <c:pt idx="1">
                  <c:v>78919931.31793177</c:v>
                </c:pt>
                <c:pt idx="2">
                  <c:v>78080706.51823762</c:v>
                </c:pt>
                <c:pt idx="3">
                  <c:v>77243312.62333</c:v>
                </c:pt>
                <c:pt idx="4">
                  <c:v>76407267.39744234</c:v>
                </c:pt>
                <c:pt idx="5">
                  <c:v>75572286.04753973</c:v>
                </c:pt>
                <c:pt idx="6">
                  <c:v>74739590.08929372</c:v>
                </c:pt>
                <c:pt idx="7">
                  <c:v>73908936.16214569</c:v>
                </c:pt>
                <c:pt idx="8">
                  <c:v>73080375.82601979</c:v>
                </c:pt>
                <c:pt idx="9">
                  <c:v>72253553.94431058</c:v>
                </c:pt>
                <c:pt idx="10">
                  <c:v>71427883.4966955</c:v>
                </c:pt>
                <c:pt idx="11">
                  <c:v>70603137.10380308</c:v>
                </c:pt>
                <c:pt idx="12">
                  <c:v>69778683.37250544</c:v>
                </c:pt>
                <c:pt idx="13">
                  <c:v>68955392.6043922</c:v>
                </c:pt>
                <c:pt idx="14">
                  <c:v>68134087.7376112</c:v>
                </c:pt>
                <c:pt idx="15">
                  <c:v>67314033.74657029</c:v>
                </c:pt>
                <c:pt idx="16">
                  <c:v>66477166.42685092</c:v>
                </c:pt>
                <c:pt idx="17">
                  <c:v>65642152.73056993</c:v>
                </c:pt>
                <c:pt idx="18">
                  <c:v>64809699.38638413</c:v>
                </c:pt>
                <c:pt idx="19">
                  <c:v>63980679.41465956</c:v>
                </c:pt>
                <c:pt idx="20">
                  <c:v>63156214.47221385</c:v>
                </c:pt>
                <c:pt idx="21">
                  <c:v>43505409.59559353</c:v>
                </c:pt>
                <c:pt idx="22">
                  <c:v>36697094.94037253</c:v>
                </c:pt>
                <c:pt idx="23">
                  <c:v>34709929.95753522</c:v>
                </c:pt>
                <c:pt idx="24">
                  <c:v>33222522.72654737</c:v>
                </c:pt>
                <c:pt idx="25">
                  <c:v>33128352.34730641</c:v>
                </c:pt>
                <c:pt idx="26">
                  <c:v>31990385.52496484</c:v>
                </c:pt>
                <c:pt idx="27">
                  <c:v>31891491.81663967</c:v>
                </c:pt>
                <c:pt idx="28">
                  <c:v>30991706.89069334</c:v>
                </c:pt>
                <c:pt idx="29">
                  <c:v>30890180.74629178</c:v>
                </c:pt>
                <c:pt idx="30">
                  <c:v>30164088.15947462</c:v>
                </c:pt>
                <c:pt idx="31">
                  <c:v>30061293.27955607</c:v>
                </c:pt>
                <c:pt idx="32">
                  <c:v>29462121.07425247</c:v>
                </c:pt>
                <c:pt idx="33">
                  <c:v>29497770.97086198</c:v>
                </c:pt>
                <c:pt idx="34">
                  <c:v>29762126.22698784</c:v>
                </c:pt>
                <c:pt idx="35">
                  <c:v>29497712.12339034</c:v>
                </c:pt>
                <c:pt idx="36">
                  <c:v>29762247.51691104</c:v>
                </c:pt>
                <c:pt idx="37">
                  <c:v>29497707.11960926</c:v>
                </c:pt>
                <c:pt idx="38">
                  <c:v>29762519.12381123</c:v>
                </c:pt>
                <c:pt idx="39">
                  <c:v>29497688.54876426</c:v>
                </c:pt>
                <c:pt idx="40">
                  <c:v>29762985.088668</c:v>
                </c:pt>
                <c:pt idx="41">
                  <c:v>29612322.07670367</c:v>
                </c:pt>
                <c:pt idx="42">
                  <c:v>27846596.22391548</c:v>
                </c:pt>
                <c:pt idx="43">
                  <c:v>26315980.47044415</c:v>
                </c:pt>
                <c:pt idx="44">
                  <c:v>25384339.24567064</c:v>
                </c:pt>
                <c:pt idx="45">
                  <c:v>24600573.07147525</c:v>
                </c:pt>
                <c:pt idx="46">
                  <c:v>24382973.12719859</c:v>
                </c:pt>
                <c:pt idx="47">
                  <c:v>24451264.449853</c:v>
                </c:pt>
                <c:pt idx="48">
                  <c:v>23766255.05629809</c:v>
                </c:pt>
                <c:pt idx="49">
                  <c:v>23082376.44948015</c:v>
                </c:pt>
                <c:pt idx="50">
                  <c:v>22920614.65039084</c:v>
                </c:pt>
                <c:pt idx="51">
                  <c:v>22895834.88611167</c:v>
                </c:pt>
                <c:pt idx="52">
                  <c:v>22528398.85510438</c:v>
                </c:pt>
                <c:pt idx="53">
                  <c:v>22208627.66980078</c:v>
                </c:pt>
                <c:pt idx="54">
                  <c:v>22255578.95179055</c:v>
                </c:pt>
                <c:pt idx="55">
                  <c:v>22000881.7420808</c:v>
                </c:pt>
                <c:pt idx="56">
                  <c:v>22011846.7493039</c:v>
                </c:pt>
                <c:pt idx="57">
                  <c:v>21882259.2674044</c:v>
                </c:pt>
                <c:pt idx="58">
                  <c:v>21892199.70789153</c:v>
                </c:pt>
                <c:pt idx="59">
                  <c:v>21749850.04700372</c:v>
                </c:pt>
                <c:pt idx="60">
                  <c:v>21771022.16214961</c:v>
                </c:pt>
                <c:pt idx="61">
                  <c:v>21665032.05485998</c:v>
                </c:pt>
                <c:pt idx="62">
                  <c:v>21680682.54757728</c:v>
                </c:pt>
                <c:pt idx="63">
                  <c:v>21486440.14939789</c:v>
                </c:pt>
                <c:pt idx="64">
                  <c:v>21370772.58119017</c:v>
                </c:pt>
                <c:pt idx="65">
                  <c:v>20669271.025543</c:v>
                </c:pt>
                <c:pt idx="66">
                  <c:v>20162038.55686241</c:v>
                </c:pt>
                <c:pt idx="67">
                  <c:v>19844318.27323184</c:v>
                </c:pt>
                <c:pt idx="68">
                  <c:v>19655561.44519262</c:v>
                </c:pt>
                <c:pt idx="69">
                  <c:v>19653567.07516976</c:v>
                </c:pt>
                <c:pt idx="70">
                  <c:v>19211327.6097823</c:v>
                </c:pt>
                <c:pt idx="71">
                  <c:v>18840458.52986478</c:v>
                </c:pt>
                <c:pt idx="72">
                  <c:v>18772819.20264609</c:v>
                </c:pt>
                <c:pt idx="73">
                  <c:v>18775803.59178718</c:v>
                </c:pt>
                <c:pt idx="74">
                  <c:v>18511195.35556275</c:v>
                </c:pt>
                <c:pt idx="75">
                  <c:v>18289828.14635331</c:v>
                </c:pt>
                <c:pt idx="76">
                  <c:v>17996521.21294547</c:v>
                </c:pt>
                <c:pt idx="77">
                  <c:v>17897235.06179214</c:v>
                </c:pt>
                <c:pt idx="78">
                  <c:v>17893152.94854052</c:v>
                </c:pt>
                <c:pt idx="79">
                  <c:v>17733771.84116545</c:v>
                </c:pt>
                <c:pt idx="80">
                  <c:v>17742260.57284044</c:v>
                </c:pt>
                <c:pt idx="81">
                  <c:v>17646637.48178693</c:v>
                </c:pt>
                <c:pt idx="82">
                  <c:v>17654102.18000741</c:v>
                </c:pt>
                <c:pt idx="83">
                  <c:v>17569796.83323988</c:v>
                </c:pt>
                <c:pt idx="84">
                  <c:v>17584036.82496221</c:v>
                </c:pt>
                <c:pt idx="85">
                  <c:v>17482979.13023135</c:v>
                </c:pt>
                <c:pt idx="86">
                  <c:v>17497645.27954333</c:v>
                </c:pt>
                <c:pt idx="87">
                  <c:v>17177055.7034861</c:v>
                </c:pt>
                <c:pt idx="88">
                  <c:v>16917470.65983974</c:v>
                </c:pt>
                <c:pt idx="89">
                  <c:v>16767110.52680197</c:v>
                </c:pt>
                <c:pt idx="90">
                  <c:v>16662917.36372684</c:v>
                </c:pt>
                <c:pt idx="91">
                  <c:v>16655807.71374394</c:v>
                </c:pt>
                <c:pt idx="92">
                  <c:v>16394540.03228283</c:v>
                </c:pt>
                <c:pt idx="93">
                  <c:v>16266833.91788777</c:v>
                </c:pt>
                <c:pt idx="94">
                  <c:v>16242470.64222553</c:v>
                </c:pt>
                <c:pt idx="95">
                  <c:v>16250616.96117154</c:v>
                </c:pt>
                <c:pt idx="96">
                  <c:v>16065266.96809616</c:v>
                </c:pt>
                <c:pt idx="97">
                  <c:v>15914081.50499999</c:v>
                </c:pt>
                <c:pt idx="98">
                  <c:v>15747331.18982924</c:v>
                </c:pt>
                <c:pt idx="99">
                  <c:v>15669064.27006748</c:v>
                </c:pt>
                <c:pt idx="100">
                  <c:v>15623382.54735698</c:v>
                </c:pt>
                <c:pt idx="101">
                  <c:v>15624281.21064127</c:v>
                </c:pt>
                <c:pt idx="102">
                  <c:v>15519424.25801982</c:v>
                </c:pt>
                <c:pt idx="103">
                  <c:v>15465408.56775141</c:v>
                </c:pt>
                <c:pt idx="104">
                  <c:v>15465367.80101505</c:v>
                </c:pt>
                <c:pt idx="105">
                  <c:v>15439656.4312474</c:v>
                </c:pt>
                <c:pt idx="106">
                  <c:v>15436107.99718414</c:v>
                </c:pt>
                <c:pt idx="107">
                  <c:v>15326539.75156188</c:v>
                </c:pt>
                <c:pt idx="108">
                  <c:v>15166361.65227572</c:v>
                </c:pt>
                <c:pt idx="109">
                  <c:v>15021755.11187958</c:v>
                </c:pt>
                <c:pt idx="110">
                  <c:v>14946598.9389021</c:v>
                </c:pt>
                <c:pt idx="111">
                  <c:v>14894809.93898174</c:v>
                </c:pt>
                <c:pt idx="112">
                  <c:v>14898581.53890724</c:v>
                </c:pt>
                <c:pt idx="113">
                  <c:v>14745448.2682881</c:v>
                </c:pt>
                <c:pt idx="114">
                  <c:v>14703704.0451155</c:v>
                </c:pt>
                <c:pt idx="115">
                  <c:v>14707727.22985786</c:v>
                </c:pt>
                <c:pt idx="116">
                  <c:v>14616526.13634538</c:v>
                </c:pt>
                <c:pt idx="117">
                  <c:v>14510647.03323456</c:v>
                </c:pt>
                <c:pt idx="118">
                  <c:v>14411533.15635657</c:v>
                </c:pt>
                <c:pt idx="119">
                  <c:v>14296506.55935412</c:v>
                </c:pt>
                <c:pt idx="120">
                  <c:v>14243162.36184599</c:v>
                </c:pt>
                <c:pt idx="121">
                  <c:v>14211336.16586237</c:v>
                </c:pt>
                <c:pt idx="122">
                  <c:v>14212726.57890651</c:v>
                </c:pt>
                <c:pt idx="123">
                  <c:v>14135025.27279569</c:v>
                </c:pt>
                <c:pt idx="124">
                  <c:v>14092422.54904838</c:v>
                </c:pt>
                <c:pt idx="125">
                  <c:v>14094184.37531914</c:v>
                </c:pt>
                <c:pt idx="126">
                  <c:v>14059198.58601544</c:v>
                </c:pt>
                <c:pt idx="127">
                  <c:v>14058697.7025556</c:v>
                </c:pt>
                <c:pt idx="128">
                  <c:v>13988751.63086751</c:v>
                </c:pt>
                <c:pt idx="129">
                  <c:v>13891134.25042764</c:v>
                </c:pt>
                <c:pt idx="130">
                  <c:v>13805888.54641241</c:v>
                </c:pt>
                <c:pt idx="131">
                  <c:v>13761721.34390148</c:v>
                </c:pt>
                <c:pt idx="132">
                  <c:v>13732890.21823329</c:v>
                </c:pt>
                <c:pt idx="133">
                  <c:v>13735328.94039907</c:v>
                </c:pt>
                <c:pt idx="134">
                  <c:v>13641963.10570756</c:v>
                </c:pt>
                <c:pt idx="135">
                  <c:v>13595328.8871002</c:v>
                </c:pt>
                <c:pt idx="136">
                  <c:v>13569381.85079748</c:v>
                </c:pt>
                <c:pt idx="137">
                  <c:v>13570984.53389152</c:v>
                </c:pt>
                <c:pt idx="138">
                  <c:v>13510457.30753016</c:v>
                </c:pt>
                <c:pt idx="139">
                  <c:v>13440969.75342305</c:v>
                </c:pt>
                <c:pt idx="140">
                  <c:v>13374166.53619852</c:v>
                </c:pt>
                <c:pt idx="141">
                  <c:v>13302161.27897836</c:v>
                </c:pt>
                <c:pt idx="142">
                  <c:v>13275041.0020306</c:v>
                </c:pt>
                <c:pt idx="143">
                  <c:v>13249658.74260144</c:v>
                </c:pt>
                <c:pt idx="144">
                  <c:v>13251077.92247049</c:v>
                </c:pt>
                <c:pt idx="145">
                  <c:v>13194852.83626375</c:v>
                </c:pt>
                <c:pt idx="146">
                  <c:v>13163932.29970252</c:v>
                </c:pt>
                <c:pt idx="147">
                  <c:v>13157896.55204506</c:v>
                </c:pt>
                <c:pt idx="148">
                  <c:v>13158943.59545707</c:v>
                </c:pt>
                <c:pt idx="149">
                  <c:v>13135335.6740314</c:v>
                </c:pt>
                <c:pt idx="150">
                  <c:v>13133529.40481865</c:v>
                </c:pt>
                <c:pt idx="151">
                  <c:v>13062421.90309926</c:v>
                </c:pt>
                <c:pt idx="152">
                  <c:v>13009309.34262933</c:v>
                </c:pt>
                <c:pt idx="153">
                  <c:v>12977958.32189709</c:v>
                </c:pt>
                <c:pt idx="154">
                  <c:v>12958107.13134316</c:v>
                </c:pt>
                <c:pt idx="155">
                  <c:v>12959156.28410053</c:v>
                </c:pt>
                <c:pt idx="156">
                  <c:v>12900343.23314799</c:v>
                </c:pt>
                <c:pt idx="157">
                  <c:v>12861629.95209556</c:v>
                </c:pt>
                <c:pt idx="158">
                  <c:v>12840639.22307047</c:v>
                </c:pt>
                <c:pt idx="159">
                  <c:v>12841559.44244862</c:v>
                </c:pt>
                <c:pt idx="160">
                  <c:v>12797453.82986955</c:v>
                </c:pt>
                <c:pt idx="161">
                  <c:v>12748299.83330193</c:v>
                </c:pt>
                <c:pt idx="162">
                  <c:v>12701738.02504401</c:v>
                </c:pt>
                <c:pt idx="163">
                  <c:v>12657881.14993751</c:v>
                </c:pt>
                <c:pt idx="164">
                  <c:v>12637519.21305432</c:v>
                </c:pt>
                <c:pt idx="165">
                  <c:v>12619694.64727762</c:v>
                </c:pt>
                <c:pt idx="166">
                  <c:v>12620236.83912505</c:v>
                </c:pt>
                <c:pt idx="167">
                  <c:v>12581940.44042567</c:v>
                </c:pt>
                <c:pt idx="168">
                  <c:v>12541991.82792576</c:v>
                </c:pt>
                <c:pt idx="169">
                  <c:v>12508921.73431498</c:v>
                </c:pt>
                <c:pt idx="170">
                  <c:v>12496195.93490099</c:v>
                </c:pt>
                <c:pt idx="171">
                  <c:v>12496285.11757481</c:v>
                </c:pt>
                <c:pt idx="172">
                  <c:v>12458894.03152893</c:v>
                </c:pt>
                <c:pt idx="173">
                  <c:v>12424589.14515136</c:v>
                </c:pt>
                <c:pt idx="174">
                  <c:v>12404440.02364941</c:v>
                </c:pt>
                <c:pt idx="175">
                  <c:v>12391924.23871266</c:v>
                </c:pt>
                <c:pt idx="176">
                  <c:v>12392679.69748301</c:v>
                </c:pt>
                <c:pt idx="177">
                  <c:v>12354430.26336793</c:v>
                </c:pt>
                <c:pt idx="178">
                  <c:v>12329109.38165608</c:v>
                </c:pt>
                <c:pt idx="179">
                  <c:v>12315270.13354374</c:v>
                </c:pt>
                <c:pt idx="180">
                  <c:v>12315761.51470017</c:v>
                </c:pt>
                <c:pt idx="181">
                  <c:v>12286845.97293805</c:v>
                </c:pt>
                <c:pt idx="182">
                  <c:v>12254371.23915558</c:v>
                </c:pt>
                <c:pt idx="183">
                  <c:v>12223180.9928115</c:v>
                </c:pt>
                <c:pt idx="184">
                  <c:v>12193323.84604016</c:v>
                </c:pt>
                <c:pt idx="185">
                  <c:v>12183459.80094009</c:v>
                </c:pt>
                <c:pt idx="186">
                  <c:v>12183782.66991664</c:v>
                </c:pt>
                <c:pt idx="187">
                  <c:v>12165463.50455231</c:v>
                </c:pt>
                <c:pt idx="188">
                  <c:v>12150286.50093407</c:v>
                </c:pt>
                <c:pt idx="189">
                  <c:v>12127343.60294902</c:v>
                </c:pt>
                <c:pt idx="190">
                  <c:v>12100118.54711435</c:v>
                </c:pt>
                <c:pt idx="191">
                  <c:v>12077027.54963672</c:v>
                </c:pt>
                <c:pt idx="192">
                  <c:v>12062068.883188</c:v>
                </c:pt>
                <c:pt idx="193">
                  <c:v>12039296.07665146</c:v>
                </c:pt>
                <c:pt idx="194">
                  <c:v>12016077.14203281</c:v>
                </c:pt>
                <c:pt idx="195">
                  <c:v>12002763.49779987</c:v>
                </c:pt>
                <c:pt idx="196">
                  <c:v>11994859.6025003</c:v>
                </c:pt>
                <c:pt idx="197">
                  <c:v>11995147.28730869</c:v>
                </c:pt>
                <c:pt idx="198">
                  <c:v>11970296.76217402</c:v>
                </c:pt>
                <c:pt idx="199">
                  <c:v>11953573.55786463</c:v>
                </c:pt>
                <c:pt idx="200">
                  <c:v>11944865.13772421</c:v>
                </c:pt>
                <c:pt idx="201">
                  <c:v>11945227.8240145</c:v>
                </c:pt>
                <c:pt idx="202">
                  <c:v>11926650.67799993</c:v>
                </c:pt>
                <c:pt idx="203">
                  <c:v>11905601.24508392</c:v>
                </c:pt>
                <c:pt idx="204">
                  <c:v>11885094.04299294</c:v>
                </c:pt>
                <c:pt idx="205">
                  <c:v>11864931.4134052</c:v>
                </c:pt>
                <c:pt idx="206">
                  <c:v>11857460.80170377</c:v>
                </c:pt>
                <c:pt idx="207">
                  <c:v>11857647.67181211</c:v>
                </c:pt>
                <c:pt idx="208">
                  <c:v>11851206.12576269</c:v>
                </c:pt>
                <c:pt idx="209">
                  <c:v>11851219.02106476</c:v>
                </c:pt>
                <c:pt idx="210">
                  <c:v>11836256.02372843</c:v>
                </c:pt>
                <c:pt idx="211">
                  <c:v>11820832.12441355</c:v>
                </c:pt>
                <c:pt idx="212">
                  <c:v>11802291.77178171</c:v>
                </c:pt>
                <c:pt idx="213">
                  <c:v>11786291.63387551</c:v>
                </c:pt>
                <c:pt idx="214">
                  <c:v>11775955.24435903</c:v>
                </c:pt>
                <c:pt idx="215">
                  <c:v>11760395.51194883</c:v>
                </c:pt>
                <c:pt idx="216">
                  <c:v>11744785.3612003</c:v>
                </c:pt>
                <c:pt idx="217">
                  <c:v>11735631.99718478</c:v>
                </c:pt>
                <c:pt idx="218">
                  <c:v>11730010.99965762</c:v>
                </c:pt>
                <c:pt idx="219">
                  <c:v>11730345.06711094</c:v>
                </c:pt>
                <c:pt idx="220">
                  <c:v>11713624.77389166</c:v>
                </c:pt>
                <c:pt idx="221">
                  <c:v>11702576.33087893</c:v>
                </c:pt>
                <c:pt idx="222">
                  <c:v>11696737.18416105</c:v>
                </c:pt>
                <c:pt idx="223">
                  <c:v>11696920.34857332</c:v>
                </c:pt>
                <c:pt idx="224">
                  <c:v>11681095.14936425</c:v>
                </c:pt>
                <c:pt idx="225">
                  <c:v>11666882.54819523</c:v>
                </c:pt>
                <c:pt idx="226">
                  <c:v>11652790.52245232</c:v>
                </c:pt>
                <c:pt idx="227">
                  <c:v>11644828.34549132</c:v>
                </c:pt>
                <c:pt idx="228">
                  <c:v>11639542.57705226</c:v>
                </c:pt>
                <c:pt idx="229">
                  <c:v>11639768.85603832</c:v>
                </c:pt>
                <c:pt idx="230">
                  <c:v>11634871.85552479</c:v>
                </c:pt>
                <c:pt idx="231">
                  <c:v>11635050.81277065</c:v>
                </c:pt>
                <c:pt idx="232">
                  <c:v>11624581.16417748</c:v>
                </c:pt>
                <c:pt idx="233">
                  <c:v>11614148.52915111</c:v>
                </c:pt>
                <c:pt idx="234">
                  <c:v>11601607.18395969</c:v>
                </c:pt>
                <c:pt idx="235">
                  <c:v>11590714.03179294</c:v>
                </c:pt>
                <c:pt idx="236">
                  <c:v>11583560.53006722</c:v>
                </c:pt>
                <c:pt idx="237">
                  <c:v>11573163.55645118</c:v>
                </c:pt>
                <c:pt idx="238">
                  <c:v>11562697.62997281</c:v>
                </c:pt>
                <c:pt idx="239">
                  <c:v>11556838.06242532</c:v>
                </c:pt>
                <c:pt idx="240">
                  <c:v>11553532.64995454</c:v>
                </c:pt>
                <c:pt idx="241">
                  <c:v>11553603.03892563</c:v>
                </c:pt>
                <c:pt idx="242">
                  <c:v>11542800.83166942</c:v>
                </c:pt>
                <c:pt idx="243">
                  <c:v>11535696.93548032</c:v>
                </c:pt>
                <c:pt idx="244">
                  <c:v>11529783.48995147</c:v>
                </c:pt>
                <c:pt idx="245">
                  <c:v>11520847.99103588</c:v>
                </c:pt>
                <c:pt idx="246">
                  <c:v>11511810.27548383</c:v>
                </c:pt>
                <c:pt idx="247">
                  <c:v>11502400.65552716</c:v>
                </c:pt>
                <c:pt idx="248">
                  <c:v>11497160.33938655</c:v>
                </c:pt>
                <c:pt idx="249">
                  <c:v>11493679.4733941</c:v>
                </c:pt>
                <c:pt idx="250">
                  <c:v>11493763.49112506</c:v>
                </c:pt>
                <c:pt idx="251">
                  <c:v>11490782.05440196</c:v>
                </c:pt>
                <c:pt idx="252">
                  <c:v>11490936.53736259</c:v>
                </c:pt>
                <c:pt idx="253">
                  <c:v>11484180.48826932</c:v>
                </c:pt>
                <c:pt idx="254">
                  <c:v>11477458.59482598</c:v>
                </c:pt>
                <c:pt idx="255">
                  <c:v>11469317.34572769</c:v>
                </c:pt>
                <c:pt idx="256">
                  <c:v>11462247.2886812</c:v>
                </c:pt>
                <c:pt idx="257">
                  <c:v>11457815.7749048</c:v>
                </c:pt>
                <c:pt idx="258">
                  <c:v>11451152.10133426</c:v>
                </c:pt>
                <c:pt idx="259">
                  <c:v>11444517.76083064</c:v>
                </c:pt>
                <c:pt idx="260">
                  <c:v>11440717.96699439</c:v>
                </c:pt>
                <c:pt idx="261">
                  <c:v>11438402.36005023</c:v>
                </c:pt>
                <c:pt idx="262">
                  <c:v>11438608.88800649</c:v>
                </c:pt>
                <c:pt idx="263">
                  <c:v>11431638.0529024</c:v>
                </c:pt>
                <c:pt idx="264">
                  <c:v>11427218.74299718</c:v>
                </c:pt>
                <c:pt idx="265">
                  <c:v>11423402.97863203</c:v>
                </c:pt>
                <c:pt idx="266">
                  <c:v>11417795.81789071</c:v>
                </c:pt>
                <c:pt idx="267">
                  <c:v>11411939.99417622</c:v>
                </c:pt>
                <c:pt idx="268">
                  <c:v>11405950.57908865</c:v>
                </c:pt>
                <c:pt idx="269">
                  <c:v>11402518.57860809</c:v>
                </c:pt>
                <c:pt idx="270">
                  <c:v>11400293.60319055</c:v>
                </c:pt>
                <c:pt idx="271">
                  <c:v>11400427.92192909</c:v>
                </c:pt>
                <c:pt idx="272">
                  <c:v>11398383.07875161</c:v>
                </c:pt>
                <c:pt idx="273">
                  <c:v>11398450.50424939</c:v>
                </c:pt>
                <c:pt idx="274">
                  <c:v>11394292.18061729</c:v>
                </c:pt>
                <c:pt idx="275">
                  <c:v>11390258.51610872</c:v>
                </c:pt>
                <c:pt idx="276">
                  <c:v>11385237.06938406</c:v>
                </c:pt>
                <c:pt idx="277">
                  <c:v>11380835.43792658</c:v>
                </c:pt>
                <c:pt idx="278">
                  <c:v>11377957.99695009</c:v>
                </c:pt>
                <c:pt idx="279">
                  <c:v>11373884.94374221</c:v>
                </c:pt>
                <c:pt idx="280">
                  <c:v>11369757.53706999</c:v>
                </c:pt>
                <c:pt idx="281">
                  <c:v>11367613.30778454</c:v>
                </c:pt>
                <c:pt idx="282">
                  <c:v>11366547.08081497</c:v>
                </c:pt>
                <c:pt idx="283">
                  <c:v>11366548.16815298</c:v>
                </c:pt>
                <c:pt idx="284">
                  <c:v>11362425.7657981</c:v>
                </c:pt>
                <c:pt idx="285">
                  <c:v>11359814.63689499</c:v>
                </c:pt>
                <c:pt idx="286">
                  <c:v>11357809.77504119</c:v>
                </c:pt>
                <c:pt idx="287">
                  <c:v>11354640.64733783</c:v>
                </c:pt>
                <c:pt idx="288">
                  <c:v>11351431.19792309</c:v>
                </c:pt>
                <c:pt idx="289">
                  <c:v>11347861.12740898</c:v>
                </c:pt>
                <c:pt idx="290">
                  <c:v>11345922.36123716</c:v>
                </c:pt>
                <c:pt idx="291">
                  <c:v>11344694.22664937</c:v>
                </c:pt>
                <c:pt idx="292">
                  <c:v>11344734.23172833</c:v>
                </c:pt>
                <c:pt idx="293">
                  <c:v>11343713.81224327</c:v>
                </c:pt>
                <c:pt idx="294">
                  <c:v>11343822.49319886</c:v>
                </c:pt>
                <c:pt idx="295">
                  <c:v>11341444.95149915</c:v>
                </c:pt>
                <c:pt idx="296">
                  <c:v>11339167.1524685</c:v>
                </c:pt>
                <c:pt idx="297">
                  <c:v>11336327.39093572</c:v>
                </c:pt>
                <c:pt idx="298">
                  <c:v>11333878.99385271</c:v>
                </c:pt>
                <c:pt idx="299">
                  <c:v>11332479.64308005</c:v>
                </c:pt>
                <c:pt idx="300">
                  <c:v>11330257.94671605</c:v>
                </c:pt>
                <c:pt idx="301">
                  <c:v>11328070.6908734</c:v>
                </c:pt>
                <c:pt idx="302">
                  <c:v>11326840.98915347</c:v>
                </c:pt>
                <c:pt idx="303">
                  <c:v>11326047.96363103</c:v>
                </c:pt>
                <c:pt idx="304">
                  <c:v>11326204.67261743</c:v>
                </c:pt>
                <c:pt idx="305">
                  <c:v>11323888.94450101</c:v>
                </c:pt>
                <c:pt idx="306">
                  <c:v>11322548.53201663</c:v>
                </c:pt>
                <c:pt idx="307">
                  <c:v>11321378.5024958</c:v>
                </c:pt>
                <c:pt idx="308">
                  <c:v>11319698.87293982</c:v>
                </c:pt>
                <c:pt idx="309">
                  <c:v>11317864.149166</c:v>
                </c:pt>
                <c:pt idx="310">
                  <c:v>11315985.90479037</c:v>
                </c:pt>
                <c:pt idx="311">
                  <c:v>11314907.97829627</c:v>
                </c:pt>
                <c:pt idx="312">
                  <c:v>11314243.18302336</c:v>
                </c:pt>
                <c:pt idx="313">
                  <c:v>11314335.10296694</c:v>
                </c:pt>
                <c:pt idx="314">
                  <c:v>11313656.105774</c:v>
                </c:pt>
                <c:pt idx="315">
                  <c:v>11313693.91843989</c:v>
                </c:pt>
                <c:pt idx="316">
                  <c:v>11312523.43094808</c:v>
                </c:pt>
                <c:pt idx="317">
                  <c:v>11311486.79864644</c:v>
                </c:pt>
                <c:pt idx="318">
                  <c:v>11310098.00637642</c:v>
                </c:pt>
                <c:pt idx="319">
                  <c:v>11308871.24613136</c:v>
                </c:pt>
                <c:pt idx="320">
                  <c:v>11308046.96875651</c:v>
                </c:pt>
                <c:pt idx="321">
                  <c:v>11306979.3163431</c:v>
                </c:pt>
                <c:pt idx="322">
                  <c:v>11305860.2052483</c:v>
                </c:pt>
                <c:pt idx="323">
                  <c:v>11305393.99354822</c:v>
                </c:pt>
                <c:pt idx="324">
                  <c:v>11305412.31041263</c:v>
                </c:pt>
                <c:pt idx="325">
                  <c:v>11305260.31541561</c:v>
                </c:pt>
                <c:pt idx="326">
                  <c:v>11305273.08963112</c:v>
                </c:pt>
                <c:pt idx="327">
                  <c:v>11304091.12864323</c:v>
                </c:pt>
                <c:pt idx="328">
                  <c:v>11303698.85702075</c:v>
                </c:pt>
                <c:pt idx="329">
                  <c:v>11303669.63497609</c:v>
                </c:pt>
                <c:pt idx="330">
                  <c:v>11302748.93304801</c:v>
                </c:pt>
                <c:pt idx="331">
                  <c:v>11301821.02115231</c:v>
                </c:pt>
                <c:pt idx="332">
                  <c:v>11301332.90500411</c:v>
                </c:pt>
                <c:pt idx="333">
                  <c:v>11301041.16375647</c:v>
                </c:pt>
                <c:pt idx="334">
                  <c:v>11301055.97271748</c:v>
                </c:pt>
                <c:pt idx="335">
                  <c:v>11300810.91102258</c:v>
                </c:pt>
                <c:pt idx="336">
                  <c:v>11300895.40197478</c:v>
                </c:pt>
                <c:pt idx="337">
                  <c:v>11300284.91140739</c:v>
                </c:pt>
                <c:pt idx="338">
                  <c:v>11299777.60353768</c:v>
                </c:pt>
                <c:pt idx="339">
                  <c:v>11299145.20626199</c:v>
                </c:pt>
                <c:pt idx="340">
                  <c:v>11298614.28878574</c:v>
                </c:pt>
                <c:pt idx="341">
                  <c:v>11298356.92856623</c:v>
                </c:pt>
                <c:pt idx="342">
                  <c:v>11298343.1183907</c:v>
                </c:pt>
                <c:pt idx="343">
                  <c:v>11297767.57546552</c:v>
                </c:pt>
                <c:pt idx="344">
                  <c:v>11297802.87629815</c:v>
                </c:pt>
                <c:pt idx="345">
                  <c:v>11297837.07387128</c:v>
                </c:pt>
                <c:pt idx="346">
                  <c:v>11297534.63508352</c:v>
                </c:pt>
                <c:pt idx="347">
                  <c:v>11297491.62148941</c:v>
                </c:pt>
                <c:pt idx="348">
                  <c:v>11297029.36807834</c:v>
                </c:pt>
                <c:pt idx="349">
                  <c:v>11296855.86873552</c:v>
                </c:pt>
                <c:pt idx="350">
                  <c:v>11296892.08977012</c:v>
                </c:pt>
                <c:pt idx="351">
                  <c:v>11296493.62914262</c:v>
                </c:pt>
                <c:pt idx="352">
                  <c:v>11296204.49683659</c:v>
                </c:pt>
                <c:pt idx="353">
                  <c:v>11296057.55311015</c:v>
                </c:pt>
                <c:pt idx="354">
                  <c:v>11296119.10504644</c:v>
                </c:pt>
                <c:pt idx="355">
                  <c:v>11295965.66335039</c:v>
                </c:pt>
                <c:pt idx="356">
                  <c:v>11296005.28669064</c:v>
                </c:pt>
                <c:pt idx="357">
                  <c:v>11295831.34494613</c:v>
                </c:pt>
                <c:pt idx="358">
                  <c:v>11295850.43894162</c:v>
                </c:pt>
                <c:pt idx="359">
                  <c:v>11295637.27366201</c:v>
                </c:pt>
                <c:pt idx="360">
                  <c:v>11295529.81897883</c:v>
                </c:pt>
                <c:pt idx="361">
                  <c:v>11295569.88238588</c:v>
                </c:pt>
                <c:pt idx="362">
                  <c:v>11295432.66106204</c:v>
                </c:pt>
                <c:pt idx="363">
                  <c:v>11295476.79588791</c:v>
                </c:pt>
                <c:pt idx="364">
                  <c:v>11295373.62776083</c:v>
                </c:pt>
                <c:pt idx="365">
                  <c:v>11295559.68700773</c:v>
                </c:pt>
                <c:pt idx="366">
                  <c:v>11295449.46787183</c:v>
                </c:pt>
                <c:pt idx="367">
                  <c:v>11295365.98148565</c:v>
                </c:pt>
                <c:pt idx="368">
                  <c:v>11295236.06707781</c:v>
                </c:pt>
                <c:pt idx="369">
                  <c:v>11295287.13043162</c:v>
                </c:pt>
                <c:pt idx="370">
                  <c:v>11295094.56719091</c:v>
                </c:pt>
                <c:pt idx="371">
                  <c:v>11295301.3699361</c:v>
                </c:pt>
                <c:pt idx="372">
                  <c:v>11295068.31155921</c:v>
                </c:pt>
                <c:pt idx="373">
                  <c:v>11295047.12521314</c:v>
                </c:pt>
                <c:pt idx="374">
                  <c:v>11295110.07228472</c:v>
                </c:pt>
                <c:pt idx="375">
                  <c:v>11295012.07400813</c:v>
                </c:pt>
                <c:pt idx="376">
                  <c:v>11295051.58662766</c:v>
                </c:pt>
                <c:pt idx="377">
                  <c:v>11294988.8657755</c:v>
                </c:pt>
                <c:pt idx="378">
                  <c:v>11295050.53759762</c:v>
                </c:pt>
                <c:pt idx="379">
                  <c:v>11294970.1636455</c:v>
                </c:pt>
                <c:pt idx="380">
                  <c:v>11294977.21457161</c:v>
                </c:pt>
                <c:pt idx="381">
                  <c:v>11295062.95437697</c:v>
                </c:pt>
                <c:pt idx="382">
                  <c:v>11294950.55254826</c:v>
                </c:pt>
                <c:pt idx="383">
                  <c:v>11295005.18163192</c:v>
                </c:pt>
                <c:pt idx="384">
                  <c:v>11294928.22140113</c:v>
                </c:pt>
                <c:pt idx="385">
                  <c:v>11294997.83459239</c:v>
                </c:pt>
                <c:pt idx="386">
                  <c:v>11295002.82310036</c:v>
                </c:pt>
                <c:pt idx="387">
                  <c:v>11294886.78263138</c:v>
                </c:pt>
                <c:pt idx="388">
                  <c:v>11294933.76351728</c:v>
                </c:pt>
                <c:pt idx="389">
                  <c:v>11295052.90181188</c:v>
                </c:pt>
                <c:pt idx="390">
                  <c:v>11294907.4334646</c:v>
                </c:pt>
                <c:pt idx="391">
                  <c:v>11294916.64377374</c:v>
                </c:pt>
                <c:pt idx="392">
                  <c:v>11294920.8494602</c:v>
                </c:pt>
                <c:pt idx="393">
                  <c:v>11295006.51372672</c:v>
                </c:pt>
                <c:pt idx="394">
                  <c:v>11294937.97784492</c:v>
                </c:pt>
                <c:pt idx="395">
                  <c:v>11295003.21963357</c:v>
                </c:pt>
                <c:pt idx="396">
                  <c:v>11294879.67115877</c:v>
                </c:pt>
                <c:pt idx="397">
                  <c:v>11294988.21601457</c:v>
                </c:pt>
                <c:pt idx="398">
                  <c:v>11294892.42492817</c:v>
                </c:pt>
                <c:pt idx="399">
                  <c:v>11295022.47043337</c:v>
                </c:pt>
                <c:pt idx="400">
                  <c:v>11294915.76053215</c:v>
                </c:pt>
                <c:pt idx="401">
                  <c:v>11294903.88334747</c:v>
                </c:pt>
                <c:pt idx="402">
                  <c:v>11294869.8893212</c:v>
                </c:pt>
                <c:pt idx="403">
                  <c:v>11294890.17702003</c:v>
                </c:pt>
                <c:pt idx="404">
                  <c:v>11294841.21112185</c:v>
                </c:pt>
                <c:pt idx="405">
                  <c:v>11294849.20536936</c:v>
                </c:pt>
                <c:pt idx="406">
                  <c:v>11294811.98212759</c:v>
                </c:pt>
                <c:pt idx="407">
                  <c:v>11294816.36247257</c:v>
                </c:pt>
                <c:pt idx="408">
                  <c:v>11294844.82427362</c:v>
                </c:pt>
                <c:pt idx="409">
                  <c:v>11294834.71035912</c:v>
                </c:pt>
                <c:pt idx="410">
                  <c:v>11294835.32483015</c:v>
                </c:pt>
                <c:pt idx="411">
                  <c:v>11294818.13216809</c:v>
                </c:pt>
                <c:pt idx="412">
                  <c:v>11294817.89730083</c:v>
                </c:pt>
                <c:pt idx="413">
                  <c:v>11294839.94122961</c:v>
                </c:pt>
                <c:pt idx="414">
                  <c:v>11294817.76252335</c:v>
                </c:pt>
                <c:pt idx="415">
                  <c:v>11294813.68698548</c:v>
                </c:pt>
                <c:pt idx="416">
                  <c:v>11294805.62534983</c:v>
                </c:pt>
                <c:pt idx="417">
                  <c:v>11294816.49456796</c:v>
                </c:pt>
                <c:pt idx="418">
                  <c:v>11294814.87269004</c:v>
                </c:pt>
                <c:pt idx="419">
                  <c:v>11294803.16672642</c:v>
                </c:pt>
                <c:pt idx="420">
                  <c:v>11294799.0014442</c:v>
                </c:pt>
                <c:pt idx="421">
                  <c:v>11294793.72794485</c:v>
                </c:pt>
                <c:pt idx="422">
                  <c:v>11294812.31843289</c:v>
                </c:pt>
                <c:pt idx="423">
                  <c:v>11294810.30393971</c:v>
                </c:pt>
                <c:pt idx="424">
                  <c:v>11294810.50135336</c:v>
                </c:pt>
                <c:pt idx="425">
                  <c:v>11294793.96152719</c:v>
                </c:pt>
                <c:pt idx="426">
                  <c:v>11294807.18184495</c:v>
                </c:pt>
                <c:pt idx="427">
                  <c:v>11294795.14556753</c:v>
                </c:pt>
                <c:pt idx="428">
                  <c:v>11294793.49691933</c:v>
                </c:pt>
                <c:pt idx="429">
                  <c:v>11294795.47200359</c:v>
                </c:pt>
                <c:pt idx="430">
                  <c:v>11294789.45179958</c:v>
                </c:pt>
                <c:pt idx="431">
                  <c:v>11294796.01787508</c:v>
                </c:pt>
                <c:pt idx="432">
                  <c:v>11294784.99834587</c:v>
                </c:pt>
                <c:pt idx="433">
                  <c:v>11294801.02921273</c:v>
                </c:pt>
                <c:pt idx="434">
                  <c:v>11294787.7607976</c:v>
                </c:pt>
                <c:pt idx="435">
                  <c:v>11294791.30310125</c:v>
                </c:pt>
                <c:pt idx="436">
                  <c:v>11294784.51899355</c:v>
                </c:pt>
                <c:pt idx="437">
                  <c:v>11294780.26119423</c:v>
                </c:pt>
                <c:pt idx="438">
                  <c:v>11294778.06401791</c:v>
                </c:pt>
                <c:pt idx="439">
                  <c:v>11294781.65275182</c:v>
                </c:pt>
                <c:pt idx="440">
                  <c:v>11294781.50212985</c:v>
                </c:pt>
                <c:pt idx="441">
                  <c:v>11294775.32443784</c:v>
                </c:pt>
                <c:pt idx="442">
                  <c:v>11294781.41598102</c:v>
                </c:pt>
                <c:pt idx="443">
                  <c:v>11294769.79164398</c:v>
                </c:pt>
                <c:pt idx="444">
                  <c:v>11294767.1057406</c:v>
                </c:pt>
                <c:pt idx="445">
                  <c:v>11294769.02812978</c:v>
                </c:pt>
                <c:pt idx="446">
                  <c:v>11294771.33243321</c:v>
                </c:pt>
                <c:pt idx="447">
                  <c:v>11294767.93554167</c:v>
                </c:pt>
                <c:pt idx="448">
                  <c:v>11294772.04266135</c:v>
                </c:pt>
                <c:pt idx="449">
                  <c:v>11294768.12860266</c:v>
                </c:pt>
                <c:pt idx="450">
                  <c:v>11294770.1334461</c:v>
                </c:pt>
                <c:pt idx="451">
                  <c:v>11294771.62718862</c:v>
                </c:pt>
                <c:pt idx="452">
                  <c:v>11294769.37175037</c:v>
                </c:pt>
                <c:pt idx="453">
                  <c:v>11294767.56583576</c:v>
                </c:pt>
                <c:pt idx="454">
                  <c:v>11294768.46318704</c:v>
                </c:pt>
                <c:pt idx="455">
                  <c:v>11294772.81322277</c:v>
                </c:pt>
                <c:pt idx="456">
                  <c:v>11294768.70214431</c:v>
                </c:pt>
                <c:pt idx="457">
                  <c:v>11294770.77604419</c:v>
                </c:pt>
                <c:pt idx="458">
                  <c:v>11294769.15334639</c:v>
                </c:pt>
                <c:pt idx="459">
                  <c:v>11294767.20758435</c:v>
                </c:pt>
                <c:pt idx="460">
                  <c:v>11294766.02507</c:v>
                </c:pt>
                <c:pt idx="461">
                  <c:v>11294766.00949342</c:v>
                </c:pt>
                <c:pt idx="462">
                  <c:v>11294763.98559718</c:v>
                </c:pt>
                <c:pt idx="463">
                  <c:v>11294765.53907411</c:v>
                </c:pt>
                <c:pt idx="464">
                  <c:v>11294765.21179395</c:v>
                </c:pt>
                <c:pt idx="465">
                  <c:v>11294764.57668334</c:v>
                </c:pt>
                <c:pt idx="466">
                  <c:v>11294763.30569727</c:v>
                </c:pt>
                <c:pt idx="467">
                  <c:v>11294764.86663546</c:v>
                </c:pt>
                <c:pt idx="468">
                  <c:v>11294762.24957516</c:v>
                </c:pt>
                <c:pt idx="469">
                  <c:v>11294763.75183241</c:v>
                </c:pt>
                <c:pt idx="470">
                  <c:v>11294760.36369058</c:v>
                </c:pt>
                <c:pt idx="471">
                  <c:v>11294759.18678128</c:v>
                </c:pt>
                <c:pt idx="472">
                  <c:v>11294760.12829997</c:v>
                </c:pt>
                <c:pt idx="473">
                  <c:v>11294759.67142834</c:v>
                </c:pt>
                <c:pt idx="474">
                  <c:v>11294760.30741442</c:v>
                </c:pt>
                <c:pt idx="475">
                  <c:v>11294759.53376702</c:v>
                </c:pt>
                <c:pt idx="476">
                  <c:v>11294760.11666792</c:v>
                </c:pt>
                <c:pt idx="477">
                  <c:v>11294759.75763348</c:v>
                </c:pt>
                <c:pt idx="478">
                  <c:v>11294758.90574011</c:v>
                </c:pt>
                <c:pt idx="479">
                  <c:v>11294759.83492871</c:v>
                </c:pt>
                <c:pt idx="480">
                  <c:v>11294759.29531197</c:v>
                </c:pt>
                <c:pt idx="481">
                  <c:v>11294759.48093379</c:v>
                </c:pt>
                <c:pt idx="482">
                  <c:v>11294759.44072797</c:v>
                </c:pt>
                <c:pt idx="483">
                  <c:v>11294759.47978449</c:v>
                </c:pt>
                <c:pt idx="484">
                  <c:v>11294759.05578272</c:v>
                </c:pt>
                <c:pt idx="485">
                  <c:v>11294759.51466114</c:v>
                </c:pt>
                <c:pt idx="486">
                  <c:v>11294760.73411645</c:v>
                </c:pt>
                <c:pt idx="487">
                  <c:v>11294759.93456907</c:v>
                </c:pt>
                <c:pt idx="488">
                  <c:v>11294760.57698052</c:v>
                </c:pt>
                <c:pt idx="489">
                  <c:v>11294758.82620371</c:v>
                </c:pt>
                <c:pt idx="490">
                  <c:v>11294759.21223415</c:v>
                </c:pt>
                <c:pt idx="491">
                  <c:v>11294759.49086514</c:v>
                </c:pt>
                <c:pt idx="492">
                  <c:v>11294760.91666126</c:v>
                </c:pt>
                <c:pt idx="493">
                  <c:v>11294758.7221905</c:v>
                </c:pt>
                <c:pt idx="494">
                  <c:v>11294758.9179197</c:v>
                </c:pt>
                <c:pt idx="495">
                  <c:v>11294758.25052908</c:v>
                </c:pt>
                <c:pt idx="496">
                  <c:v>11294758.1345818</c:v>
                </c:pt>
                <c:pt idx="497">
                  <c:v>11294758.62214538</c:v>
                </c:pt>
                <c:pt idx="498">
                  <c:v>11294758.21843369</c:v>
                </c:pt>
                <c:pt idx="499">
                  <c:v>11294758.39939236</c:v>
                </c:pt>
                <c:pt idx="500">
                  <c:v>11294758.30879918</c:v>
                </c:pt>
                <c:pt idx="501">
                  <c:v>11294758.34265932</c:v>
                </c:pt>
                <c:pt idx="502">
                  <c:v>11294758.54926733</c:v>
                </c:pt>
                <c:pt idx="503">
                  <c:v>11294758.25380672</c:v>
                </c:pt>
                <c:pt idx="504">
                  <c:v>11294757.93008892</c:v>
                </c:pt>
                <c:pt idx="505">
                  <c:v>11294757.51948525</c:v>
                </c:pt>
                <c:pt idx="506">
                  <c:v>11294757.46169845</c:v>
                </c:pt>
                <c:pt idx="507">
                  <c:v>11294758.77759018</c:v>
                </c:pt>
                <c:pt idx="508">
                  <c:v>11294757.455193</c:v>
                </c:pt>
                <c:pt idx="509">
                  <c:v>11294757.67651806</c:v>
                </c:pt>
                <c:pt idx="510">
                  <c:v>11294757.62275085</c:v>
                </c:pt>
                <c:pt idx="511">
                  <c:v>11294757.328172</c:v>
                </c:pt>
                <c:pt idx="512">
                  <c:v>11294757.26262471</c:v>
                </c:pt>
                <c:pt idx="513">
                  <c:v>11294757.21276488</c:v>
                </c:pt>
                <c:pt idx="514">
                  <c:v>11294757.39986864</c:v>
                </c:pt>
                <c:pt idx="515">
                  <c:v>11294757.47064182</c:v>
                </c:pt>
                <c:pt idx="516">
                  <c:v>11294757.36126996</c:v>
                </c:pt>
                <c:pt idx="517">
                  <c:v>11294757.26315194</c:v>
                </c:pt>
                <c:pt idx="518">
                  <c:v>11294757.34725793</c:v>
                </c:pt>
                <c:pt idx="519">
                  <c:v>11294757.13272935</c:v>
                </c:pt>
                <c:pt idx="520">
                  <c:v>11294757.04945926</c:v>
                </c:pt>
                <c:pt idx="521">
                  <c:v>11294757.31801381</c:v>
                </c:pt>
                <c:pt idx="522">
                  <c:v>11294757.20091926</c:v>
                </c:pt>
                <c:pt idx="523">
                  <c:v>11294757.32020519</c:v>
                </c:pt>
                <c:pt idx="524">
                  <c:v>11294757.05798167</c:v>
                </c:pt>
                <c:pt idx="525">
                  <c:v>11294757.84233415</c:v>
                </c:pt>
                <c:pt idx="526">
                  <c:v>11294757.13908591</c:v>
                </c:pt>
                <c:pt idx="527">
                  <c:v>11294757.38872348</c:v>
                </c:pt>
                <c:pt idx="528">
                  <c:v>11294757.03037596</c:v>
                </c:pt>
                <c:pt idx="529">
                  <c:v>11294757.32601129</c:v>
                </c:pt>
                <c:pt idx="530">
                  <c:v>11294757.19985289</c:v>
                </c:pt>
                <c:pt idx="531">
                  <c:v>11294757.39325358</c:v>
                </c:pt>
                <c:pt idx="532">
                  <c:v>11294757.03759556</c:v>
                </c:pt>
                <c:pt idx="533">
                  <c:v>11294757.3617107</c:v>
                </c:pt>
                <c:pt idx="534">
                  <c:v>11294757.15367197</c:v>
                </c:pt>
                <c:pt idx="535">
                  <c:v>11294757.08642571</c:v>
                </c:pt>
                <c:pt idx="536">
                  <c:v>11294756.9487974</c:v>
                </c:pt>
                <c:pt idx="537">
                  <c:v>11294756.90231177</c:v>
                </c:pt>
                <c:pt idx="538">
                  <c:v>11294757.24076984</c:v>
                </c:pt>
                <c:pt idx="539">
                  <c:v>11294756.94848129</c:v>
                </c:pt>
                <c:pt idx="540">
                  <c:v>11294756.97278638</c:v>
                </c:pt>
                <c:pt idx="541">
                  <c:v>11294756.83668655</c:v>
                </c:pt>
                <c:pt idx="542">
                  <c:v>11294756.90410245</c:v>
                </c:pt>
                <c:pt idx="543">
                  <c:v>11294756.87790198</c:v>
                </c:pt>
                <c:pt idx="544">
                  <c:v>11294756.79720468</c:v>
                </c:pt>
                <c:pt idx="545">
                  <c:v>11294756.80408925</c:v>
                </c:pt>
                <c:pt idx="546">
                  <c:v>11294756.74648085</c:v>
                </c:pt>
                <c:pt idx="547">
                  <c:v>11294756.79586323</c:v>
                </c:pt>
                <c:pt idx="548">
                  <c:v>11294756.67328832</c:v>
                </c:pt>
                <c:pt idx="549">
                  <c:v>11294756.68668213</c:v>
                </c:pt>
                <c:pt idx="550">
                  <c:v>11294756.75794987</c:v>
                </c:pt>
                <c:pt idx="551">
                  <c:v>11294756.7577276</c:v>
                </c:pt>
                <c:pt idx="552">
                  <c:v>11294756.68211805</c:v>
                </c:pt>
                <c:pt idx="553">
                  <c:v>11294756.7181065</c:v>
                </c:pt>
                <c:pt idx="554">
                  <c:v>11294756.67736608</c:v>
                </c:pt>
                <c:pt idx="555">
                  <c:v>11294756.76046886</c:v>
                </c:pt>
                <c:pt idx="556">
                  <c:v>11294756.76523942</c:v>
                </c:pt>
                <c:pt idx="557">
                  <c:v>11294756.72878184</c:v>
                </c:pt>
                <c:pt idx="558">
                  <c:v>11294756.7357998</c:v>
                </c:pt>
                <c:pt idx="559">
                  <c:v>11294756.69678337</c:v>
                </c:pt>
                <c:pt idx="560">
                  <c:v>11294756.65178526</c:v>
                </c:pt>
                <c:pt idx="561">
                  <c:v>11294756.65992106</c:v>
                </c:pt>
                <c:pt idx="562">
                  <c:v>11294756.72507703</c:v>
                </c:pt>
                <c:pt idx="563">
                  <c:v>11294756.69389377</c:v>
                </c:pt>
                <c:pt idx="564">
                  <c:v>11294756.70273557</c:v>
                </c:pt>
                <c:pt idx="565">
                  <c:v>11294756.64136996</c:v>
                </c:pt>
                <c:pt idx="566">
                  <c:v>11294756.72937941</c:v>
                </c:pt>
                <c:pt idx="567">
                  <c:v>11294756.67470092</c:v>
                </c:pt>
                <c:pt idx="568">
                  <c:v>11294756.713927</c:v>
                </c:pt>
                <c:pt idx="569">
                  <c:v>11294756.65628124</c:v>
                </c:pt>
                <c:pt idx="570">
                  <c:v>11294756.65167457</c:v>
                </c:pt>
                <c:pt idx="571">
                  <c:v>11294756.63287981</c:v>
                </c:pt>
                <c:pt idx="572">
                  <c:v>11294756.64558499</c:v>
                </c:pt>
                <c:pt idx="573">
                  <c:v>11294756.60487575</c:v>
                </c:pt>
                <c:pt idx="574">
                  <c:v>11294756.58554004</c:v>
                </c:pt>
                <c:pt idx="575">
                  <c:v>11294756.62422227</c:v>
                </c:pt>
                <c:pt idx="576">
                  <c:v>11294756.60904694</c:v>
                </c:pt>
                <c:pt idx="577">
                  <c:v>11294756.63622975</c:v>
                </c:pt>
                <c:pt idx="578">
                  <c:v>11294756.59376914</c:v>
                </c:pt>
                <c:pt idx="579">
                  <c:v>11294756.6201524</c:v>
                </c:pt>
                <c:pt idx="580">
                  <c:v>11294756.59867626</c:v>
                </c:pt>
                <c:pt idx="581">
                  <c:v>11294756.59917522</c:v>
                </c:pt>
                <c:pt idx="582">
                  <c:v>11294756.57428207</c:v>
                </c:pt>
                <c:pt idx="583">
                  <c:v>11294756.55869582</c:v>
                </c:pt>
                <c:pt idx="584">
                  <c:v>11294756.5562824</c:v>
                </c:pt>
                <c:pt idx="585">
                  <c:v>11294756.53500138</c:v>
                </c:pt>
                <c:pt idx="586">
                  <c:v>11294756.53088667</c:v>
                </c:pt>
                <c:pt idx="587">
                  <c:v>11294756.52703621</c:v>
                </c:pt>
                <c:pt idx="588">
                  <c:v>11294756.54722012</c:v>
                </c:pt>
                <c:pt idx="589">
                  <c:v>11294756.53067476</c:v>
                </c:pt>
                <c:pt idx="590">
                  <c:v>11294756.52769875</c:v>
                </c:pt>
                <c:pt idx="591">
                  <c:v>11294756.52908392</c:v>
                </c:pt>
                <c:pt idx="592">
                  <c:v>11294756.52391944</c:v>
                </c:pt>
                <c:pt idx="593">
                  <c:v>11294756.54084145</c:v>
                </c:pt>
                <c:pt idx="594">
                  <c:v>11294756.52175937</c:v>
                </c:pt>
                <c:pt idx="595">
                  <c:v>11294756.5474274</c:v>
                </c:pt>
                <c:pt idx="596">
                  <c:v>11294756.53137741</c:v>
                </c:pt>
                <c:pt idx="597">
                  <c:v>11294756.53798528</c:v>
                </c:pt>
                <c:pt idx="598">
                  <c:v>11294756.52051075</c:v>
                </c:pt>
                <c:pt idx="599">
                  <c:v>11294756.55625003</c:v>
                </c:pt>
                <c:pt idx="600">
                  <c:v>11294756.52992974</c:v>
                </c:pt>
                <c:pt idx="601">
                  <c:v>11294756.5368189</c:v>
                </c:pt>
                <c:pt idx="602">
                  <c:v>11294756.52466775</c:v>
                </c:pt>
                <c:pt idx="603">
                  <c:v>11294756.54190674</c:v>
                </c:pt>
                <c:pt idx="604">
                  <c:v>11294756.52013581</c:v>
                </c:pt>
                <c:pt idx="605">
                  <c:v>11294756.53896352</c:v>
                </c:pt>
                <c:pt idx="606">
                  <c:v>11294756.51598601</c:v>
                </c:pt>
                <c:pt idx="607">
                  <c:v>11294756.53455457</c:v>
                </c:pt>
                <c:pt idx="608">
                  <c:v>11294756.51936411</c:v>
                </c:pt>
                <c:pt idx="609">
                  <c:v>11294756.53299076</c:v>
                </c:pt>
                <c:pt idx="610">
                  <c:v>11294756.52404692</c:v>
                </c:pt>
                <c:pt idx="611">
                  <c:v>11294756.51634942</c:v>
                </c:pt>
                <c:pt idx="612">
                  <c:v>11294756.51742059</c:v>
                </c:pt>
                <c:pt idx="613">
                  <c:v>11294756.52359109</c:v>
                </c:pt>
                <c:pt idx="614">
                  <c:v>11294756.51863694</c:v>
                </c:pt>
                <c:pt idx="615">
                  <c:v>11294756.51140928</c:v>
                </c:pt>
                <c:pt idx="616">
                  <c:v>11294756.51214314</c:v>
                </c:pt>
                <c:pt idx="617">
                  <c:v>11294756.51481185</c:v>
                </c:pt>
                <c:pt idx="618">
                  <c:v>11294756.51463345</c:v>
                </c:pt>
                <c:pt idx="619">
                  <c:v>11294756.50883761</c:v>
                </c:pt>
                <c:pt idx="620">
                  <c:v>11294756.51911501</c:v>
                </c:pt>
                <c:pt idx="621">
                  <c:v>11294756.51337183</c:v>
                </c:pt>
                <c:pt idx="622">
                  <c:v>11294756.50654584</c:v>
                </c:pt>
                <c:pt idx="623">
                  <c:v>11294756.50855327</c:v>
                </c:pt>
                <c:pt idx="624">
                  <c:v>11294756.49991743</c:v>
                </c:pt>
                <c:pt idx="625">
                  <c:v>11294756.50549388</c:v>
                </c:pt>
                <c:pt idx="626">
                  <c:v>11294756.50513242</c:v>
                </c:pt>
                <c:pt idx="627">
                  <c:v>11294756.50500851</c:v>
                </c:pt>
                <c:pt idx="628">
                  <c:v>11294756.49838799</c:v>
                </c:pt>
                <c:pt idx="629">
                  <c:v>11294756.49893939</c:v>
                </c:pt>
                <c:pt idx="630">
                  <c:v>11294756.50079275</c:v>
                </c:pt>
                <c:pt idx="631">
                  <c:v>11294756.49666799</c:v>
                </c:pt>
                <c:pt idx="632">
                  <c:v>11294756.49895965</c:v>
                </c:pt>
                <c:pt idx="633">
                  <c:v>11294756.4955393</c:v>
                </c:pt>
                <c:pt idx="634">
                  <c:v>11294756.49811269</c:v>
                </c:pt>
                <c:pt idx="635">
                  <c:v>11294756.50017616</c:v>
                </c:pt>
                <c:pt idx="636">
                  <c:v>11294756.50006806</c:v>
                </c:pt>
                <c:pt idx="637">
                  <c:v>11294756.49298414</c:v>
                </c:pt>
                <c:pt idx="638">
                  <c:v>11294756.49574782</c:v>
                </c:pt>
                <c:pt idx="639">
                  <c:v>11294756.50258925</c:v>
                </c:pt>
                <c:pt idx="640">
                  <c:v>11294756.49615443</c:v>
                </c:pt>
                <c:pt idx="641">
                  <c:v>11294756.50035503</c:v>
                </c:pt>
                <c:pt idx="642">
                  <c:v>11294756.4975279</c:v>
                </c:pt>
                <c:pt idx="643">
                  <c:v>11294756.49595211</c:v>
                </c:pt>
                <c:pt idx="644">
                  <c:v>11294756.49295484</c:v>
                </c:pt>
                <c:pt idx="645">
                  <c:v>11294756.49628426</c:v>
                </c:pt>
                <c:pt idx="646">
                  <c:v>11294756.49414415</c:v>
                </c:pt>
                <c:pt idx="647">
                  <c:v>11294756.49242768</c:v>
                </c:pt>
                <c:pt idx="648">
                  <c:v>11294756.49719233</c:v>
                </c:pt>
                <c:pt idx="649">
                  <c:v>11294756.49552525</c:v>
                </c:pt>
                <c:pt idx="650">
                  <c:v>11294756.4947347</c:v>
                </c:pt>
                <c:pt idx="651">
                  <c:v>11294756.49661681</c:v>
                </c:pt>
                <c:pt idx="652">
                  <c:v>11294756.49151877</c:v>
                </c:pt>
                <c:pt idx="653">
                  <c:v>11294756.49991446</c:v>
                </c:pt>
                <c:pt idx="654">
                  <c:v>11294756.49157373</c:v>
                </c:pt>
                <c:pt idx="655">
                  <c:v>11294756.493649</c:v>
                </c:pt>
                <c:pt idx="656">
                  <c:v>11294756.49484603</c:v>
                </c:pt>
                <c:pt idx="657">
                  <c:v>11294756.50051945</c:v>
                </c:pt>
                <c:pt idx="658">
                  <c:v>11294756.49133484</c:v>
                </c:pt>
                <c:pt idx="659">
                  <c:v>11294756.493939</c:v>
                </c:pt>
                <c:pt idx="660">
                  <c:v>11294756.49290028</c:v>
                </c:pt>
                <c:pt idx="661">
                  <c:v>11294756.49677875</c:v>
                </c:pt>
                <c:pt idx="662">
                  <c:v>11294756.49177226</c:v>
                </c:pt>
                <c:pt idx="663">
                  <c:v>11294756.49314411</c:v>
                </c:pt>
                <c:pt idx="664">
                  <c:v>11294756.49219354</c:v>
                </c:pt>
                <c:pt idx="665">
                  <c:v>11294756.49043582</c:v>
                </c:pt>
                <c:pt idx="666">
                  <c:v>11294756.48999837</c:v>
                </c:pt>
                <c:pt idx="667">
                  <c:v>11294756.4902241</c:v>
                </c:pt>
                <c:pt idx="668">
                  <c:v>11294756.49180108</c:v>
                </c:pt>
                <c:pt idx="669">
                  <c:v>11294756.48883118</c:v>
                </c:pt>
                <c:pt idx="670">
                  <c:v>11294756.49117191</c:v>
                </c:pt>
                <c:pt idx="671">
                  <c:v>11294756.48961245</c:v>
                </c:pt>
                <c:pt idx="672">
                  <c:v>11294756.48745766</c:v>
                </c:pt>
                <c:pt idx="673">
                  <c:v>11294756.48807733</c:v>
                </c:pt>
                <c:pt idx="674">
                  <c:v>11294756.4878438</c:v>
                </c:pt>
                <c:pt idx="675">
                  <c:v>11294756.48884459</c:v>
                </c:pt>
                <c:pt idx="676">
                  <c:v>11294756.48642994</c:v>
                </c:pt>
                <c:pt idx="677">
                  <c:v>11294756.48571249</c:v>
                </c:pt>
                <c:pt idx="678">
                  <c:v>11294756.48578382</c:v>
                </c:pt>
                <c:pt idx="679">
                  <c:v>11294756.4855089</c:v>
                </c:pt>
                <c:pt idx="680">
                  <c:v>11294756.48691128</c:v>
                </c:pt>
                <c:pt idx="681">
                  <c:v>11294756.48702539</c:v>
                </c:pt>
                <c:pt idx="682">
                  <c:v>11294756.48602185</c:v>
                </c:pt>
                <c:pt idx="683">
                  <c:v>11294756.48637094</c:v>
                </c:pt>
                <c:pt idx="684">
                  <c:v>11294756.48527561</c:v>
                </c:pt>
                <c:pt idx="685">
                  <c:v>11294756.4858155</c:v>
                </c:pt>
                <c:pt idx="686">
                  <c:v>11294756.4862945</c:v>
                </c:pt>
                <c:pt idx="687">
                  <c:v>11294756.4863222</c:v>
                </c:pt>
                <c:pt idx="688">
                  <c:v>11294756.48558339</c:v>
                </c:pt>
                <c:pt idx="689">
                  <c:v>11294756.4861072</c:v>
                </c:pt>
                <c:pt idx="690">
                  <c:v>11294756.48557607</c:v>
                </c:pt>
                <c:pt idx="691">
                  <c:v>11294756.48518007</c:v>
                </c:pt>
                <c:pt idx="692">
                  <c:v>11294756.48653382</c:v>
                </c:pt>
                <c:pt idx="693">
                  <c:v>11294756.48556432</c:v>
                </c:pt>
                <c:pt idx="694">
                  <c:v>11294756.48674952</c:v>
                </c:pt>
                <c:pt idx="695">
                  <c:v>11294756.48519975</c:v>
                </c:pt>
                <c:pt idx="696">
                  <c:v>11294756.48591101</c:v>
                </c:pt>
                <c:pt idx="697">
                  <c:v>11294756.48607486</c:v>
                </c:pt>
                <c:pt idx="698">
                  <c:v>11294756.48554952</c:v>
                </c:pt>
                <c:pt idx="699">
                  <c:v>11294756.48493235</c:v>
                </c:pt>
                <c:pt idx="700">
                  <c:v>11294756.48536844</c:v>
                </c:pt>
                <c:pt idx="701">
                  <c:v>11294756.48462211</c:v>
                </c:pt>
                <c:pt idx="702">
                  <c:v>11294756.48438342</c:v>
                </c:pt>
                <c:pt idx="703">
                  <c:v>11294756.48462546</c:v>
                </c:pt>
                <c:pt idx="704">
                  <c:v>11294756.48455191</c:v>
                </c:pt>
                <c:pt idx="705">
                  <c:v>11294756.48476235</c:v>
                </c:pt>
                <c:pt idx="706">
                  <c:v>11294756.48409674</c:v>
                </c:pt>
                <c:pt idx="707">
                  <c:v>11294756.48411452</c:v>
                </c:pt>
                <c:pt idx="708">
                  <c:v>11294756.48432822</c:v>
                </c:pt>
                <c:pt idx="709">
                  <c:v>11294756.48391576</c:v>
                </c:pt>
                <c:pt idx="710">
                  <c:v>11294756.48363586</c:v>
                </c:pt>
                <c:pt idx="711">
                  <c:v>11294756.48345359</c:v>
                </c:pt>
                <c:pt idx="712">
                  <c:v>11294756.48317576</c:v>
                </c:pt>
                <c:pt idx="713">
                  <c:v>11294756.48362085</c:v>
                </c:pt>
                <c:pt idx="714">
                  <c:v>11294756.48340293</c:v>
                </c:pt>
                <c:pt idx="715">
                  <c:v>11294756.4831504</c:v>
                </c:pt>
                <c:pt idx="716">
                  <c:v>11294756.48336699</c:v>
                </c:pt>
                <c:pt idx="717">
                  <c:v>11294756.48318407</c:v>
                </c:pt>
                <c:pt idx="718">
                  <c:v>11294756.48347632</c:v>
                </c:pt>
                <c:pt idx="719">
                  <c:v>11294756.48352418</c:v>
                </c:pt>
                <c:pt idx="720">
                  <c:v>11294756.4831061</c:v>
                </c:pt>
                <c:pt idx="721">
                  <c:v>11294756.4833856</c:v>
                </c:pt>
                <c:pt idx="722">
                  <c:v>11294756.48316567</c:v>
                </c:pt>
                <c:pt idx="723">
                  <c:v>11294756.48304459</c:v>
                </c:pt>
                <c:pt idx="724">
                  <c:v>11294756.48301214</c:v>
                </c:pt>
                <c:pt idx="725">
                  <c:v>11294756.48313787</c:v>
                </c:pt>
                <c:pt idx="726">
                  <c:v>11294756.48330366</c:v>
                </c:pt>
                <c:pt idx="727">
                  <c:v>11294756.48317504</c:v>
                </c:pt>
                <c:pt idx="728">
                  <c:v>11294756.48306488</c:v>
                </c:pt>
                <c:pt idx="729">
                  <c:v>11294756.48341138</c:v>
                </c:pt>
                <c:pt idx="730">
                  <c:v>11294756.48296621</c:v>
                </c:pt>
                <c:pt idx="731">
                  <c:v>11294756.48332818</c:v>
                </c:pt>
                <c:pt idx="732">
                  <c:v>11294756.48290061</c:v>
                </c:pt>
                <c:pt idx="733">
                  <c:v>11294756.48331917</c:v>
                </c:pt>
                <c:pt idx="734">
                  <c:v>11294756.48288764</c:v>
                </c:pt>
                <c:pt idx="735">
                  <c:v>11294756.48317807</c:v>
                </c:pt>
                <c:pt idx="736">
                  <c:v>11294756.48292167</c:v>
                </c:pt>
                <c:pt idx="737">
                  <c:v>11294756.48320738</c:v>
                </c:pt>
                <c:pt idx="738">
                  <c:v>11294756.48312195</c:v>
                </c:pt>
                <c:pt idx="739">
                  <c:v>11294756.48295178</c:v>
                </c:pt>
                <c:pt idx="740">
                  <c:v>11294756.48277954</c:v>
                </c:pt>
                <c:pt idx="741">
                  <c:v>11294756.48292725</c:v>
                </c:pt>
                <c:pt idx="742">
                  <c:v>11294756.4828268</c:v>
                </c:pt>
                <c:pt idx="743">
                  <c:v>11294756.48289563</c:v>
                </c:pt>
                <c:pt idx="744">
                  <c:v>11294756.48282944</c:v>
                </c:pt>
                <c:pt idx="745">
                  <c:v>11294756.48282609</c:v>
                </c:pt>
                <c:pt idx="746">
                  <c:v>11294756.4828513</c:v>
                </c:pt>
                <c:pt idx="747">
                  <c:v>11294756.4826718</c:v>
                </c:pt>
                <c:pt idx="748">
                  <c:v>11294756.48263321</c:v>
                </c:pt>
                <c:pt idx="749">
                  <c:v>11294756.48263977</c:v>
                </c:pt>
                <c:pt idx="750">
                  <c:v>11294756.48261263</c:v>
                </c:pt>
                <c:pt idx="751">
                  <c:v>11294756.48273071</c:v>
                </c:pt>
                <c:pt idx="752">
                  <c:v>11294756.48263443</c:v>
                </c:pt>
                <c:pt idx="753">
                  <c:v>11294756.48258282</c:v>
                </c:pt>
                <c:pt idx="754">
                  <c:v>11294756.48259253</c:v>
                </c:pt>
                <c:pt idx="755">
                  <c:v>11294756.48255053</c:v>
                </c:pt>
                <c:pt idx="756">
                  <c:v>11294756.48255233</c:v>
                </c:pt>
                <c:pt idx="757">
                  <c:v>11294756.48253272</c:v>
                </c:pt>
                <c:pt idx="758">
                  <c:v>11294756.48257969</c:v>
                </c:pt>
                <c:pt idx="759">
                  <c:v>11294756.48252809</c:v>
                </c:pt>
                <c:pt idx="760">
                  <c:v>11294756.4826015</c:v>
                </c:pt>
                <c:pt idx="761">
                  <c:v>11294756.48255155</c:v>
                </c:pt>
                <c:pt idx="762">
                  <c:v>11294756.48257435</c:v>
                </c:pt>
                <c:pt idx="763">
                  <c:v>11294756.48255591</c:v>
                </c:pt>
                <c:pt idx="764">
                  <c:v>11294756.4825692</c:v>
                </c:pt>
                <c:pt idx="765">
                  <c:v>11294756.48263946</c:v>
                </c:pt>
                <c:pt idx="766">
                  <c:v>11294756.48255653</c:v>
                </c:pt>
                <c:pt idx="767">
                  <c:v>11294756.4826145</c:v>
                </c:pt>
                <c:pt idx="768">
                  <c:v>11294756.48252071</c:v>
                </c:pt>
                <c:pt idx="769">
                  <c:v>11294756.48258435</c:v>
                </c:pt>
                <c:pt idx="770">
                  <c:v>11294756.48259463</c:v>
                </c:pt>
                <c:pt idx="771">
                  <c:v>11294756.48260509</c:v>
                </c:pt>
                <c:pt idx="772">
                  <c:v>11294756.48256417</c:v>
                </c:pt>
                <c:pt idx="773">
                  <c:v>11294756.48257324</c:v>
                </c:pt>
                <c:pt idx="774">
                  <c:v>11294756.48251243</c:v>
                </c:pt>
                <c:pt idx="775">
                  <c:v>11294756.48257191</c:v>
                </c:pt>
                <c:pt idx="776">
                  <c:v>11294756.48253258</c:v>
                </c:pt>
                <c:pt idx="777">
                  <c:v>11294756.48261692</c:v>
                </c:pt>
                <c:pt idx="778">
                  <c:v>11294756.48253886</c:v>
                </c:pt>
                <c:pt idx="779">
                  <c:v>11294756.48252757</c:v>
                </c:pt>
                <c:pt idx="780">
                  <c:v>11294756.48250117</c:v>
                </c:pt>
                <c:pt idx="781">
                  <c:v>11294756.48252086</c:v>
                </c:pt>
                <c:pt idx="782">
                  <c:v>11294756.48251792</c:v>
                </c:pt>
                <c:pt idx="783">
                  <c:v>11294756.48247332</c:v>
                </c:pt>
                <c:pt idx="784">
                  <c:v>11294756.48249604</c:v>
                </c:pt>
                <c:pt idx="785">
                  <c:v>11294756.48245781</c:v>
                </c:pt>
                <c:pt idx="786">
                  <c:v>11294756.48246264</c:v>
                </c:pt>
                <c:pt idx="787">
                  <c:v>11294756.48244166</c:v>
                </c:pt>
                <c:pt idx="788">
                  <c:v>11294756.48244511</c:v>
                </c:pt>
                <c:pt idx="789">
                  <c:v>11294756.48243194</c:v>
                </c:pt>
                <c:pt idx="790">
                  <c:v>11294756.48242376</c:v>
                </c:pt>
                <c:pt idx="791">
                  <c:v>11294756.48241882</c:v>
                </c:pt>
                <c:pt idx="792">
                  <c:v>11294756.48242239</c:v>
                </c:pt>
                <c:pt idx="793">
                  <c:v>11294756.48242927</c:v>
                </c:pt>
                <c:pt idx="794">
                  <c:v>11294756.48245631</c:v>
                </c:pt>
                <c:pt idx="795">
                  <c:v>11294756.48243347</c:v>
                </c:pt>
                <c:pt idx="796">
                  <c:v>11294756.48241804</c:v>
                </c:pt>
                <c:pt idx="797">
                  <c:v>11294756.48242319</c:v>
                </c:pt>
                <c:pt idx="798">
                  <c:v>11294756.48241589</c:v>
                </c:pt>
                <c:pt idx="799">
                  <c:v>11294756.48241925</c:v>
                </c:pt>
                <c:pt idx="800">
                  <c:v>11294756.48242658</c:v>
                </c:pt>
                <c:pt idx="801">
                  <c:v>11294756.48242507</c:v>
                </c:pt>
                <c:pt idx="802">
                  <c:v>11294756.48241848</c:v>
                </c:pt>
                <c:pt idx="803">
                  <c:v>11294756.48242797</c:v>
                </c:pt>
                <c:pt idx="804">
                  <c:v>11294756.48243115</c:v>
                </c:pt>
                <c:pt idx="805">
                  <c:v>11294756.48243519</c:v>
                </c:pt>
                <c:pt idx="806">
                  <c:v>11294756.482441</c:v>
                </c:pt>
                <c:pt idx="807">
                  <c:v>11294756.4824348</c:v>
                </c:pt>
                <c:pt idx="808">
                  <c:v>11294756.48243039</c:v>
                </c:pt>
                <c:pt idx="809">
                  <c:v>11294756.48242011</c:v>
                </c:pt>
                <c:pt idx="810">
                  <c:v>11294756.4824274</c:v>
                </c:pt>
                <c:pt idx="811">
                  <c:v>11294756.48241567</c:v>
                </c:pt>
                <c:pt idx="812">
                  <c:v>11294756.48242144</c:v>
                </c:pt>
                <c:pt idx="813">
                  <c:v>11294756.48241665</c:v>
                </c:pt>
                <c:pt idx="814">
                  <c:v>11294756.4824131</c:v>
                </c:pt>
                <c:pt idx="815">
                  <c:v>11294756.48242282</c:v>
                </c:pt>
                <c:pt idx="816">
                  <c:v>11294756.48241996</c:v>
                </c:pt>
                <c:pt idx="817">
                  <c:v>11294756.48241031</c:v>
                </c:pt>
                <c:pt idx="818">
                  <c:v>11294756.48241033</c:v>
                </c:pt>
                <c:pt idx="819">
                  <c:v>11294756.48240823</c:v>
                </c:pt>
                <c:pt idx="820">
                  <c:v>11294756.48240835</c:v>
                </c:pt>
                <c:pt idx="821">
                  <c:v>11294756.48240119</c:v>
                </c:pt>
                <c:pt idx="822">
                  <c:v>11294756.48240652</c:v>
                </c:pt>
                <c:pt idx="823">
                  <c:v>11294756.4823945</c:v>
                </c:pt>
                <c:pt idx="824">
                  <c:v>11294756.48240153</c:v>
                </c:pt>
                <c:pt idx="825">
                  <c:v>11294756.48240167</c:v>
                </c:pt>
                <c:pt idx="826">
                  <c:v>11294756.48239719</c:v>
                </c:pt>
                <c:pt idx="827">
                  <c:v>11294756.48240209</c:v>
                </c:pt>
                <c:pt idx="828">
                  <c:v>11294756.48239354</c:v>
                </c:pt>
                <c:pt idx="829">
                  <c:v>11294756.48239656</c:v>
                </c:pt>
                <c:pt idx="830">
                  <c:v>11294756.48239113</c:v>
                </c:pt>
                <c:pt idx="831">
                  <c:v>11294756.48239136</c:v>
                </c:pt>
                <c:pt idx="832">
                  <c:v>11294756.48239043</c:v>
                </c:pt>
                <c:pt idx="833">
                  <c:v>11294756.482395</c:v>
                </c:pt>
                <c:pt idx="834">
                  <c:v>11294756.48239286</c:v>
                </c:pt>
                <c:pt idx="835">
                  <c:v>11294756.48239529</c:v>
                </c:pt>
                <c:pt idx="836">
                  <c:v>11294756.48239202</c:v>
                </c:pt>
                <c:pt idx="837">
                  <c:v>11294756.48239433</c:v>
                </c:pt>
                <c:pt idx="838">
                  <c:v>11294756.48238963</c:v>
                </c:pt>
                <c:pt idx="839">
                  <c:v>11294756.4823931</c:v>
                </c:pt>
                <c:pt idx="840">
                  <c:v>11294756.48239974</c:v>
                </c:pt>
                <c:pt idx="841">
                  <c:v>11294756.48239001</c:v>
                </c:pt>
                <c:pt idx="842">
                  <c:v>11294756.48238666</c:v>
                </c:pt>
                <c:pt idx="843">
                  <c:v>11294756.48238941</c:v>
                </c:pt>
                <c:pt idx="844">
                  <c:v>11294756.48238735</c:v>
                </c:pt>
                <c:pt idx="845">
                  <c:v>11294756.4823882</c:v>
                </c:pt>
                <c:pt idx="846">
                  <c:v>11294756.48238699</c:v>
                </c:pt>
                <c:pt idx="847">
                  <c:v>11294756.48238874</c:v>
                </c:pt>
                <c:pt idx="848">
                  <c:v>11294756.48239197</c:v>
                </c:pt>
                <c:pt idx="849">
                  <c:v>11294756.48239125</c:v>
                </c:pt>
                <c:pt idx="850">
                  <c:v>11294756.48239071</c:v>
                </c:pt>
                <c:pt idx="851">
                  <c:v>11294756.48238583</c:v>
                </c:pt>
                <c:pt idx="852">
                  <c:v>11294756.48238887</c:v>
                </c:pt>
                <c:pt idx="853">
                  <c:v>11294756.48238771</c:v>
                </c:pt>
                <c:pt idx="854">
                  <c:v>11294756.48238896</c:v>
                </c:pt>
                <c:pt idx="855">
                  <c:v>11294756.48238763</c:v>
                </c:pt>
                <c:pt idx="856">
                  <c:v>11294756.48238688</c:v>
                </c:pt>
                <c:pt idx="857">
                  <c:v>11294756.48238829</c:v>
                </c:pt>
                <c:pt idx="858">
                  <c:v>11294756.48238684</c:v>
                </c:pt>
                <c:pt idx="859">
                  <c:v>11294756.4823897</c:v>
                </c:pt>
                <c:pt idx="860">
                  <c:v>11294756.48238632</c:v>
                </c:pt>
                <c:pt idx="861">
                  <c:v>11294756.48238369</c:v>
                </c:pt>
                <c:pt idx="862">
                  <c:v>11294756.48238452</c:v>
                </c:pt>
                <c:pt idx="863">
                  <c:v>11294756.48238252</c:v>
                </c:pt>
                <c:pt idx="864">
                  <c:v>11294756.4823831</c:v>
                </c:pt>
                <c:pt idx="865">
                  <c:v>11294756.48238134</c:v>
                </c:pt>
                <c:pt idx="866">
                  <c:v>11294756.48238309</c:v>
                </c:pt>
                <c:pt idx="867">
                  <c:v>11294756.48238298</c:v>
                </c:pt>
                <c:pt idx="868">
                  <c:v>11294756.48238303</c:v>
                </c:pt>
                <c:pt idx="869">
                  <c:v>11294756.48237834</c:v>
                </c:pt>
                <c:pt idx="870">
                  <c:v>11294756.48237691</c:v>
                </c:pt>
                <c:pt idx="871">
                  <c:v>11294756.48237723</c:v>
                </c:pt>
                <c:pt idx="872">
                  <c:v>11294756.48237711</c:v>
                </c:pt>
                <c:pt idx="873">
                  <c:v>11294756.48237714</c:v>
                </c:pt>
                <c:pt idx="874">
                  <c:v>11294756.4823759</c:v>
                </c:pt>
                <c:pt idx="875">
                  <c:v>11294756.48237655</c:v>
                </c:pt>
                <c:pt idx="876">
                  <c:v>11294756.48237485</c:v>
                </c:pt>
                <c:pt idx="877">
                  <c:v>11294756.4823745</c:v>
                </c:pt>
                <c:pt idx="878">
                  <c:v>11294756.48237412</c:v>
                </c:pt>
                <c:pt idx="879">
                  <c:v>11294756.48237461</c:v>
                </c:pt>
                <c:pt idx="880">
                  <c:v>11294756.48237414</c:v>
                </c:pt>
                <c:pt idx="881">
                  <c:v>11294756.48237472</c:v>
                </c:pt>
                <c:pt idx="882">
                  <c:v>11294756.48237454</c:v>
                </c:pt>
                <c:pt idx="883">
                  <c:v>11294756.48237424</c:v>
                </c:pt>
                <c:pt idx="884">
                  <c:v>11294756.4823743</c:v>
                </c:pt>
                <c:pt idx="885">
                  <c:v>11294756.48237504</c:v>
                </c:pt>
                <c:pt idx="886">
                  <c:v>11294756.48237473</c:v>
                </c:pt>
                <c:pt idx="887">
                  <c:v>11294756.48237436</c:v>
                </c:pt>
                <c:pt idx="888">
                  <c:v>11294756.48237442</c:v>
                </c:pt>
                <c:pt idx="889">
                  <c:v>11294756.48237543</c:v>
                </c:pt>
                <c:pt idx="890">
                  <c:v>11294756.48237486</c:v>
                </c:pt>
                <c:pt idx="891">
                  <c:v>11294756.4823753</c:v>
                </c:pt>
                <c:pt idx="892">
                  <c:v>11294756.48237499</c:v>
                </c:pt>
                <c:pt idx="893">
                  <c:v>11294756.48237469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CT y CO!$C$2:$C$895</c:f>
              <c:numCache>
                <c:formatCode>General</c:formatCode>
                <c:ptCount val="894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573302.3057462702</c:v>
                </c:pt>
                <c:pt idx="23">
                  <c:v>566738.4668051428</c:v>
                </c:pt>
                <c:pt idx="24">
                  <c:v>563024.2780511219</c:v>
                </c:pt>
                <c:pt idx="25">
                  <c:v>564837.005404981</c:v>
                </c:pt>
                <c:pt idx="26">
                  <c:v>562143.4822846302</c:v>
                </c:pt>
                <c:pt idx="27">
                  <c:v>563882.626473644</c:v>
                </c:pt>
                <c:pt idx="28">
                  <c:v>561992.1847045212</c:v>
                </c:pt>
                <c:pt idx="29">
                  <c:v>563673.6678551845</c:v>
                </c:pt>
                <c:pt idx="30">
                  <c:v>562248.7783981019</c:v>
                </c:pt>
                <c:pt idx="31">
                  <c:v>563882.4612085794</c:v>
                </c:pt>
                <c:pt idx="32">
                  <c:v>562728.0491187603</c:v>
                </c:pt>
                <c:pt idx="33">
                  <c:v>562741.3326865258</c:v>
                </c:pt>
                <c:pt idx="34">
                  <c:v>558135.289961608</c:v>
                </c:pt>
                <c:pt idx="35">
                  <c:v>562741.1168804825</c:v>
                </c:pt>
                <c:pt idx="36">
                  <c:v>558139.8094285278</c:v>
                </c:pt>
                <c:pt idx="37">
                  <c:v>562740.2957708017</c:v>
                </c:pt>
                <c:pt idx="38">
                  <c:v>558142.213776055</c:v>
                </c:pt>
                <c:pt idx="39">
                  <c:v>562740.6052628546</c:v>
                </c:pt>
                <c:pt idx="40">
                  <c:v>558142.9506679086</c:v>
                </c:pt>
                <c:pt idx="41">
                  <c:v>561481.5862581083</c:v>
                </c:pt>
                <c:pt idx="42">
                  <c:v>554209.6814178111</c:v>
                </c:pt>
                <c:pt idx="43">
                  <c:v>558670.8761161825</c:v>
                </c:pt>
                <c:pt idx="44">
                  <c:v>560540.737909402</c:v>
                </c:pt>
                <c:pt idx="45">
                  <c:v>562890.6559398595</c:v>
                </c:pt>
                <c:pt idx="46">
                  <c:v>559926.345218337</c:v>
                </c:pt>
                <c:pt idx="47">
                  <c:v>558706.2090353159</c:v>
                </c:pt>
                <c:pt idx="48">
                  <c:v>562904.1708943311</c:v>
                </c:pt>
                <c:pt idx="49">
                  <c:v>572263.7996344535</c:v>
                </c:pt>
                <c:pt idx="50">
                  <c:v>575074.4258470456</c:v>
                </c:pt>
                <c:pt idx="51">
                  <c:v>576095.8723808757</c:v>
                </c:pt>
                <c:pt idx="52">
                  <c:v>577428.3844060625</c:v>
                </c:pt>
                <c:pt idx="53">
                  <c:v>579850.5417055094</c:v>
                </c:pt>
                <c:pt idx="54">
                  <c:v>578721.6159728891</c:v>
                </c:pt>
                <c:pt idx="55">
                  <c:v>581691.0973637123</c:v>
                </c:pt>
                <c:pt idx="56">
                  <c:v>581686.4951573382</c:v>
                </c:pt>
                <c:pt idx="57">
                  <c:v>580691.3880121262</c:v>
                </c:pt>
                <c:pt idx="58">
                  <c:v>580685.364311851</c:v>
                </c:pt>
                <c:pt idx="59">
                  <c:v>579773.0359679727</c:v>
                </c:pt>
                <c:pt idx="60">
                  <c:v>579404.0589617457</c:v>
                </c:pt>
                <c:pt idx="61">
                  <c:v>580682.4987135668</c:v>
                </c:pt>
                <c:pt idx="62">
                  <c:v>580675.5104918914</c:v>
                </c:pt>
                <c:pt idx="63">
                  <c:v>583666.6310480849</c:v>
                </c:pt>
                <c:pt idx="64">
                  <c:v>585007.832576219</c:v>
                </c:pt>
                <c:pt idx="65">
                  <c:v>595126.1508836478</c:v>
                </c:pt>
                <c:pt idx="66">
                  <c:v>604228.048918001</c:v>
                </c:pt>
                <c:pt idx="67">
                  <c:v>609197.2223262318</c:v>
                </c:pt>
                <c:pt idx="68">
                  <c:v>615500.0181620511</c:v>
                </c:pt>
                <c:pt idx="69">
                  <c:v>614905.0422894859</c:v>
                </c:pt>
                <c:pt idx="70">
                  <c:v>624549.2120246124</c:v>
                </c:pt>
                <c:pt idx="71">
                  <c:v>630957.7510031326</c:v>
                </c:pt>
                <c:pt idx="72">
                  <c:v>633160.4499992885</c:v>
                </c:pt>
                <c:pt idx="73">
                  <c:v>633870.1585900801</c:v>
                </c:pt>
                <c:pt idx="74">
                  <c:v>640837.2276533025</c:v>
                </c:pt>
                <c:pt idx="75">
                  <c:v>647180.093072315</c:v>
                </c:pt>
                <c:pt idx="76">
                  <c:v>655709.6664180974</c:v>
                </c:pt>
                <c:pt idx="77">
                  <c:v>658081.5221277715</c:v>
                </c:pt>
                <c:pt idx="78">
                  <c:v>657684.2085386538</c:v>
                </c:pt>
                <c:pt idx="79">
                  <c:v>662106.7981254638</c:v>
                </c:pt>
                <c:pt idx="80">
                  <c:v>661900.2775339507</c:v>
                </c:pt>
                <c:pt idx="81">
                  <c:v>665015.1629518099</c:v>
                </c:pt>
                <c:pt idx="82">
                  <c:v>665010.460755274</c:v>
                </c:pt>
                <c:pt idx="83">
                  <c:v>669039.8659491048</c:v>
                </c:pt>
                <c:pt idx="84">
                  <c:v>669321.974022975</c:v>
                </c:pt>
                <c:pt idx="85">
                  <c:v>673513.4488873782</c:v>
                </c:pt>
                <c:pt idx="86">
                  <c:v>673392.2510350689</c:v>
                </c:pt>
                <c:pt idx="87">
                  <c:v>683296.3062917911</c:v>
                </c:pt>
                <c:pt idx="88">
                  <c:v>693063.2148053901</c:v>
                </c:pt>
                <c:pt idx="89">
                  <c:v>698342.5352521485</c:v>
                </c:pt>
                <c:pt idx="90">
                  <c:v>700338.2631903868</c:v>
                </c:pt>
                <c:pt idx="91">
                  <c:v>699826.2428141301</c:v>
                </c:pt>
                <c:pt idx="92">
                  <c:v>711867.9954485528</c:v>
                </c:pt>
                <c:pt idx="93">
                  <c:v>717700.0060100517</c:v>
                </c:pt>
                <c:pt idx="94">
                  <c:v>719304.7978056307</c:v>
                </c:pt>
                <c:pt idx="95">
                  <c:v>718526.5283257877</c:v>
                </c:pt>
                <c:pt idx="96">
                  <c:v>727035.1554915908</c:v>
                </c:pt>
                <c:pt idx="97">
                  <c:v>734332.5180544265</c:v>
                </c:pt>
                <c:pt idx="98">
                  <c:v>743683.1687799832</c:v>
                </c:pt>
                <c:pt idx="99">
                  <c:v>749219.9436507062</c:v>
                </c:pt>
                <c:pt idx="100">
                  <c:v>751447.4324454047</c:v>
                </c:pt>
                <c:pt idx="101">
                  <c:v>751433.4226845093</c:v>
                </c:pt>
                <c:pt idx="102">
                  <c:v>757987.5593009501</c:v>
                </c:pt>
                <c:pt idx="103">
                  <c:v>761263.846224645</c:v>
                </c:pt>
                <c:pt idx="104">
                  <c:v>761377.4748563728</c:v>
                </c:pt>
                <c:pt idx="105">
                  <c:v>764128.3184041935</c:v>
                </c:pt>
                <c:pt idx="106">
                  <c:v>763846.2029013583</c:v>
                </c:pt>
                <c:pt idx="107">
                  <c:v>768470.0684664786</c:v>
                </c:pt>
                <c:pt idx="108">
                  <c:v>779121.1743728619</c:v>
                </c:pt>
                <c:pt idx="109">
                  <c:v>788634.4592018139</c:v>
                </c:pt>
                <c:pt idx="110">
                  <c:v>794968.8752368643</c:v>
                </c:pt>
                <c:pt idx="111">
                  <c:v>801052.1365822711</c:v>
                </c:pt>
                <c:pt idx="112">
                  <c:v>800224.147658697</c:v>
                </c:pt>
                <c:pt idx="113">
                  <c:v>811620.4811550319</c:v>
                </c:pt>
                <c:pt idx="114">
                  <c:v>816761.5832787404</c:v>
                </c:pt>
                <c:pt idx="115">
                  <c:v>816759.0510133191</c:v>
                </c:pt>
                <c:pt idx="116">
                  <c:v>823875.310445776</c:v>
                </c:pt>
                <c:pt idx="117">
                  <c:v>832950.3014063041</c:v>
                </c:pt>
                <c:pt idx="118">
                  <c:v>841909.8667802109</c:v>
                </c:pt>
                <c:pt idx="119">
                  <c:v>851624.9789327085</c:v>
                </c:pt>
                <c:pt idx="120">
                  <c:v>856074.6905071877</c:v>
                </c:pt>
                <c:pt idx="121">
                  <c:v>859702.7070302237</c:v>
                </c:pt>
                <c:pt idx="122">
                  <c:v>859651.20773968</c:v>
                </c:pt>
                <c:pt idx="123">
                  <c:v>866394.8900317776</c:v>
                </c:pt>
                <c:pt idx="124">
                  <c:v>870271.0325276922</c:v>
                </c:pt>
                <c:pt idx="125">
                  <c:v>870364.1765003371</c:v>
                </c:pt>
                <c:pt idx="126">
                  <c:v>874216.6049340707</c:v>
                </c:pt>
                <c:pt idx="127">
                  <c:v>873387.4729384809</c:v>
                </c:pt>
                <c:pt idx="128">
                  <c:v>882249.9303138999</c:v>
                </c:pt>
                <c:pt idx="129">
                  <c:v>892233.4838291012</c:v>
                </c:pt>
                <c:pt idx="130">
                  <c:v>902013.1270782929</c:v>
                </c:pt>
                <c:pt idx="131">
                  <c:v>905951.0086276829</c:v>
                </c:pt>
                <c:pt idx="132">
                  <c:v>907035.6256953384</c:v>
                </c:pt>
                <c:pt idx="133">
                  <c:v>907536.5287372747</c:v>
                </c:pt>
                <c:pt idx="134">
                  <c:v>918594.3444464776</c:v>
                </c:pt>
                <c:pt idx="135">
                  <c:v>925310.4291282762</c:v>
                </c:pt>
                <c:pt idx="136">
                  <c:v>926991.268183957</c:v>
                </c:pt>
                <c:pt idx="137">
                  <c:v>926660.5225668451</c:v>
                </c:pt>
                <c:pt idx="138">
                  <c:v>934257.8174571644</c:v>
                </c:pt>
                <c:pt idx="139">
                  <c:v>943196.2243017665</c:v>
                </c:pt>
                <c:pt idx="140">
                  <c:v>951972.8326478989</c:v>
                </c:pt>
                <c:pt idx="141">
                  <c:v>962816.5770795286</c:v>
                </c:pt>
                <c:pt idx="142">
                  <c:v>968810.3277070905</c:v>
                </c:pt>
                <c:pt idx="143">
                  <c:v>971953.656325707</c:v>
                </c:pt>
                <c:pt idx="144">
                  <c:v>971860.9003579266</c:v>
                </c:pt>
                <c:pt idx="145">
                  <c:v>980992.9431159048</c:v>
                </c:pt>
                <c:pt idx="146">
                  <c:v>986240.8945140095</c:v>
                </c:pt>
                <c:pt idx="147">
                  <c:v>986913.8854158162</c:v>
                </c:pt>
                <c:pt idx="148">
                  <c:v>986050.3391339771</c:v>
                </c:pt>
                <c:pt idx="149">
                  <c:v>990326.4248590583</c:v>
                </c:pt>
                <c:pt idx="150">
                  <c:v>990439.6892922719</c:v>
                </c:pt>
                <c:pt idx="151">
                  <c:v>1001611.827383762</c:v>
                </c:pt>
                <c:pt idx="152">
                  <c:v>1010665.475617093</c:v>
                </c:pt>
                <c:pt idx="153">
                  <c:v>1017320.836794821</c:v>
                </c:pt>
                <c:pt idx="154">
                  <c:v>1023185.726268038</c:v>
                </c:pt>
                <c:pt idx="155">
                  <c:v>1022365.568965278</c:v>
                </c:pt>
                <c:pt idx="156">
                  <c:v>1033002.354790152</c:v>
                </c:pt>
                <c:pt idx="157">
                  <c:v>1040885.994236535</c:v>
                </c:pt>
                <c:pt idx="158">
                  <c:v>1046419.709259192</c:v>
                </c:pt>
                <c:pt idx="159">
                  <c:v>1046534.854276394</c:v>
                </c:pt>
                <c:pt idx="160">
                  <c:v>1055259.05782113</c:v>
                </c:pt>
                <c:pt idx="161">
                  <c:v>1065565.100404907</c:v>
                </c:pt>
                <c:pt idx="162">
                  <c:v>1075820.695519661</c:v>
                </c:pt>
                <c:pt idx="163">
                  <c:v>1083814.876335216</c:v>
                </c:pt>
                <c:pt idx="164">
                  <c:v>1088178.291566466</c:v>
                </c:pt>
                <c:pt idx="165">
                  <c:v>1092838.714018321</c:v>
                </c:pt>
                <c:pt idx="166">
                  <c:v>1092687.700506722</c:v>
                </c:pt>
                <c:pt idx="167">
                  <c:v>1100676.769400725</c:v>
                </c:pt>
                <c:pt idx="168">
                  <c:v>1110557.200491888</c:v>
                </c:pt>
                <c:pt idx="169">
                  <c:v>1119313.571269087</c:v>
                </c:pt>
                <c:pt idx="170">
                  <c:v>1124094.862393789</c:v>
                </c:pt>
                <c:pt idx="171">
                  <c:v>1124523.643903929</c:v>
                </c:pt>
                <c:pt idx="172">
                  <c:v>1133538.194019561</c:v>
                </c:pt>
                <c:pt idx="173">
                  <c:v>1142619.096728987</c:v>
                </c:pt>
                <c:pt idx="174">
                  <c:v>1146751.015081716</c:v>
                </c:pt>
                <c:pt idx="175">
                  <c:v>1147760.825766839</c:v>
                </c:pt>
                <c:pt idx="176">
                  <c:v>1148371.035767654</c:v>
                </c:pt>
                <c:pt idx="177">
                  <c:v>1158800.178153859</c:v>
                </c:pt>
                <c:pt idx="178">
                  <c:v>1165601.866206193</c:v>
                </c:pt>
                <c:pt idx="179">
                  <c:v>1168131.752685777</c:v>
                </c:pt>
                <c:pt idx="180">
                  <c:v>1167824.725448586</c:v>
                </c:pt>
                <c:pt idx="181">
                  <c:v>1176113.322460209</c:v>
                </c:pt>
                <c:pt idx="182">
                  <c:v>1185565.845483201</c:v>
                </c:pt>
                <c:pt idx="183">
                  <c:v>1194744.187561497</c:v>
                </c:pt>
                <c:pt idx="184">
                  <c:v>1205745.474071433</c:v>
                </c:pt>
                <c:pt idx="185">
                  <c:v>1209229.176144212</c:v>
                </c:pt>
                <c:pt idx="186">
                  <c:v>1209543.567616834</c:v>
                </c:pt>
                <c:pt idx="187">
                  <c:v>1214909.201511648</c:v>
                </c:pt>
                <c:pt idx="188">
                  <c:v>1220816.809568317</c:v>
                </c:pt>
                <c:pt idx="189">
                  <c:v>1229429.040761865</c:v>
                </c:pt>
                <c:pt idx="190">
                  <c:v>1238781.383551334</c:v>
                </c:pt>
                <c:pt idx="191">
                  <c:v>1246584.137498325</c:v>
                </c:pt>
                <c:pt idx="192">
                  <c:v>1250504.463859413</c:v>
                </c:pt>
                <c:pt idx="193">
                  <c:v>1259427.489488212</c:v>
                </c:pt>
                <c:pt idx="194">
                  <c:v>1268258.230938774</c:v>
                </c:pt>
                <c:pt idx="195">
                  <c:v>1274807.593790265</c:v>
                </c:pt>
                <c:pt idx="196">
                  <c:v>1280426.179844194</c:v>
                </c:pt>
                <c:pt idx="197">
                  <c:v>1279599.047252085</c:v>
                </c:pt>
                <c:pt idx="198">
                  <c:v>1289827.390490697</c:v>
                </c:pt>
                <c:pt idx="199">
                  <c:v>1297191.460724282</c:v>
                </c:pt>
                <c:pt idx="200">
                  <c:v>1302455.460583734</c:v>
                </c:pt>
                <c:pt idx="201">
                  <c:v>1302612.3999356</c:v>
                </c:pt>
                <c:pt idx="202">
                  <c:v>1310841.357185914</c:v>
                </c:pt>
                <c:pt idx="203">
                  <c:v>1320794.373334467</c:v>
                </c:pt>
                <c:pt idx="204">
                  <c:v>1331020.369607197</c:v>
                </c:pt>
                <c:pt idx="205">
                  <c:v>1339315.315023427</c:v>
                </c:pt>
                <c:pt idx="206">
                  <c:v>1343312.17995067</c:v>
                </c:pt>
                <c:pt idx="207">
                  <c:v>1342883.578200332</c:v>
                </c:pt>
                <c:pt idx="208">
                  <c:v>1346453.275211792</c:v>
                </c:pt>
                <c:pt idx="209">
                  <c:v>1346919.979239798</c:v>
                </c:pt>
                <c:pt idx="210">
                  <c:v>1353580.75771828</c:v>
                </c:pt>
                <c:pt idx="211">
                  <c:v>1360762.953147132</c:v>
                </c:pt>
                <c:pt idx="212">
                  <c:v>1370730.258685407</c:v>
                </c:pt>
                <c:pt idx="213">
                  <c:v>1379986.715534985</c:v>
                </c:pt>
                <c:pt idx="214">
                  <c:v>1387434.177065197</c:v>
                </c:pt>
                <c:pt idx="215">
                  <c:v>1396010.585783422</c:v>
                </c:pt>
                <c:pt idx="216">
                  <c:v>1405444.751198894</c:v>
                </c:pt>
                <c:pt idx="217">
                  <c:v>1409604.579334065</c:v>
                </c:pt>
                <c:pt idx="218">
                  <c:v>1410401.628933196</c:v>
                </c:pt>
                <c:pt idx="219">
                  <c:v>1411100.466977248</c:v>
                </c:pt>
                <c:pt idx="220">
                  <c:v>1421172.72027514</c:v>
                </c:pt>
                <c:pt idx="221">
                  <c:v>1427938.920046912</c:v>
                </c:pt>
                <c:pt idx="222">
                  <c:v>1430099.353829714</c:v>
                </c:pt>
                <c:pt idx="223">
                  <c:v>1429770.420782063</c:v>
                </c:pt>
                <c:pt idx="224">
                  <c:v>1439701.088756784</c:v>
                </c:pt>
                <c:pt idx="225">
                  <c:v>1448449.610978284</c:v>
                </c:pt>
                <c:pt idx="226">
                  <c:v>1459506.972066049</c:v>
                </c:pt>
                <c:pt idx="227">
                  <c:v>1464858.241831626</c:v>
                </c:pt>
                <c:pt idx="228">
                  <c:v>1468334.221267285</c:v>
                </c:pt>
                <c:pt idx="229">
                  <c:v>1468656.411914777</c:v>
                </c:pt>
                <c:pt idx="230">
                  <c:v>1471464.671897965</c:v>
                </c:pt>
                <c:pt idx="231">
                  <c:v>1470989.431103434</c:v>
                </c:pt>
                <c:pt idx="232">
                  <c:v>1479410.673774675</c:v>
                </c:pt>
                <c:pt idx="233">
                  <c:v>1488098.682663423</c:v>
                </c:pt>
                <c:pt idx="234">
                  <c:v>1497700.242323221</c:v>
                </c:pt>
                <c:pt idx="235">
                  <c:v>1505842.338852504</c:v>
                </c:pt>
                <c:pt idx="236">
                  <c:v>1509860.041459127</c:v>
                </c:pt>
                <c:pt idx="237">
                  <c:v>1518767.422581946</c:v>
                </c:pt>
                <c:pt idx="238">
                  <c:v>1527334.229988931</c:v>
                </c:pt>
                <c:pt idx="239">
                  <c:v>1533864.091710787</c:v>
                </c:pt>
                <c:pt idx="240">
                  <c:v>1539604.489932817</c:v>
                </c:pt>
                <c:pt idx="241">
                  <c:v>1538689.420659448</c:v>
                </c:pt>
                <c:pt idx="242">
                  <c:v>1548488.589278164</c:v>
                </c:pt>
                <c:pt idx="243">
                  <c:v>1555208.023200736</c:v>
                </c:pt>
                <c:pt idx="244">
                  <c:v>1562635.976837155</c:v>
                </c:pt>
                <c:pt idx="245">
                  <c:v>1571629.74112022</c:v>
                </c:pt>
                <c:pt idx="246">
                  <c:v>1581657.625169052</c:v>
                </c:pt>
                <c:pt idx="247">
                  <c:v>1589936.992180477</c:v>
                </c:pt>
                <c:pt idx="248">
                  <c:v>1595766.012487109</c:v>
                </c:pt>
                <c:pt idx="249">
                  <c:v>1599767.887484363</c:v>
                </c:pt>
                <c:pt idx="250">
                  <c:v>1599294.154377482</c:v>
                </c:pt>
                <c:pt idx="251">
                  <c:v>1603348.108692108</c:v>
                </c:pt>
                <c:pt idx="252">
                  <c:v>1603678.303137696</c:v>
                </c:pt>
                <c:pt idx="253">
                  <c:v>1610180.696397899</c:v>
                </c:pt>
                <c:pt idx="254">
                  <c:v>1616812.218372945</c:v>
                </c:pt>
                <c:pt idx="255">
                  <c:v>1626308.050699907</c:v>
                </c:pt>
                <c:pt idx="256">
                  <c:v>1635332.983242977</c:v>
                </c:pt>
                <c:pt idx="257">
                  <c:v>1642782.231456114</c:v>
                </c:pt>
                <c:pt idx="258">
                  <c:v>1650899.179351074</c:v>
                </c:pt>
                <c:pt idx="259">
                  <c:v>1659995.336956649</c:v>
                </c:pt>
                <c:pt idx="260">
                  <c:v>1663475.373955942</c:v>
                </c:pt>
                <c:pt idx="261">
                  <c:v>1663408.491585588</c:v>
                </c:pt>
                <c:pt idx="262">
                  <c:v>1664252.986833721</c:v>
                </c:pt>
                <c:pt idx="263">
                  <c:v>1673478.927499749</c:v>
                </c:pt>
                <c:pt idx="264">
                  <c:v>1679556.170235597</c:v>
                </c:pt>
                <c:pt idx="265">
                  <c:v>1682896.023620486</c:v>
                </c:pt>
                <c:pt idx="266">
                  <c:v>1690613.702883166</c:v>
                </c:pt>
                <c:pt idx="267">
                  <c:v>1698086.179833898</c:v>
                </c:pt>
                <c:pt idx="268">
                  <c:v>1708800.21199587</c:v>
                </c:pt>
                <c:pt idx="269">
                  <c:v>1713856.174698398</c:v>
                </c:pt>
                <c:pt idx="270">
                  <c:v>1717141.544585688</c:v>
                </c:pt>
                <c:pt idx="271">
                  <c:v>1717502.912920297</c:v>
                </c:pt>
                <c:pt idx="272">
                  <c:v>1719618.769984293</c:v>
                </c:pt>
                <c:pt idx="273">
                  <c:v>1719127.545034944</c:v>
                </c:pt>
                <c:pt idx="274">
                  <c:v>1726913.514442732</c:v>
                </c:pt>
                <c:pt idx="275">
                  <c:v>1734937.71220891</c:v>
                </c:pt>
                <c:pt idx="276">
                  <c:v>1743806.413866923</c:v>
                </c:pt>
                <c:pt idx="277">
                  <c:v>1751236.595632518</c:v>
                </c:pt>
                <c:pt idx="278">
                  <c:v>1754267.701144294</c:v>
                </c:pt>
                <c:pt idx="279">
                  <c:v>1762322.60477905</c:v>
                </c:pt>
                <c:pt idx="280">
                  <c:v>1769826.034515192</c:v>
                </c:pt>
                <c:pt idx="281">
                  <c:v>1775992.840184825</c:v>
                </c:pt>
                <c:pt idx="282">
                  <c:v>1781888.903193133</c:v>
                </c:pt>
                <c:pt idx="283">
                  <c:v>1780739.171773627</c:v>
                </c:pt>
                <c:pt idx="284">
                  <c:v>1789407.473488587</c:v>
                </c:pt>
                <c:pt idx="285">
                  <c:v>1795034.130824815</c:v>
                </c:pt>
                <c:pt idx="286">
                  <c:v>1801897.145964301</c:v>
                </c:pt>
                <c:pt idx="287">
                  <c:v>1809561.923422155</c:v>
                </c:pt>
                <c:pt idx="288">
                  <c:v>1818783.790161946</c:v>
                </c:pt>
                <c:pt idx="289">
                  <c:v>1825686.47812985</c:v>
                </c:pt>
                <c:pt idx="290">
                  <c:v>1830979.690729921</c:v>
                </c:pt>
                <c:pt idx="291">
                  <c:v>1834434.023350146</c:v>
                </c:pt>
                <c:pt idx="292">
                  <c:v>1833901.039348916</c:v>
                </c:pt>
                <c:pt idx="293">
                  <c:v>1837917.590592541</c:v>
                </c:pt>
                <c:pt idx="294">
                  <c:v>1838282.953707956</c:v>
                </c:pt>
                <c:pt idx="295">
                  <c:v>1843272.77658809</c:v>
                </c:pt>
                <c:pt idx="296">
                  <c:v>1848018.573812166</c:v>
                </c:pt>
                <c:pt idx="297">
                  <c:v>1855873.249541243</c:v>
                </c:pt>
                <c:pt idx="298">
                  <c:v>1863722.683682703</c:v>
                </c:pt>
                <c:pt idx="299">
                  <c:v>1870824.977892132</c:v>
                </c:pt>
                <c:pt idx="300">
                  <c:v>1877470.495000443</c:v>
                </c:pt>
                <c:pt idx="301">
                  <c:v>1885512.914375161</c:v>
                </c:pt>
                <c:pt idx="302">
                  <c:v>1887444.179445284</c:v>
                </c:pt>
                <c:pt idx="303">
                  <c:v>1885567.698230709</c:v>
                </c:pt>
                <c:pt idx="304">
                  <c:v>1886706.287854716</c:v>
                </c:pt>
                <c:pt idx="305">
                  <c:v>1894144.872033742</c:v>
                </c:pt>
                <c:pt idx="306">
                  <c:v>1898848.917536015</c:v>
                </c:pt>
                <c:pt idx="307">
                  <c:v>1899947.075711623</c:v>
                </c:pt>
                <c:pt idx="308">
                  <c:v>1905306.879288896</c:v>
                </c:pt>
                <c:pt idx="309">
                  <c:v>1909763.599203922</c:v>
                </c:pt>
                <c:pt idx="310">
                  <c:v>1918985.114245463</c:v>
                </c:pt>
                <c:pt idx="311">
                  <c:v>1922671.971228402</c:v>
                </c:pt>
                <c:pt idx="312">
                  <c:v>1924962.819403987</c:v>
                </c:pt>
                <c:pt idx="313">
                  <c:v>1925346.75100363</c:v>
                </c:pt>
                <c:pt idx="314">
                  <c:v>1926022.615639829</c:v>
                </c:pt>
                <c:pt idx="315">
                  <c:v>1925400.370345344</c:v>
                </c:pt>
                <c:pt idx="316">
                  <c:v>1931626.853415587</c:v>
                </c:pt>
                <c:pt idx="317">
                  <c:v>1938039.006112018</c:v>
                </c:pt>
                <c:pt idx="318">
                  <c:v>1944661.988200739</c:v>
                </c:pt>
                <c:pt idx="319">
                  <c:v>1949742.004236139</c:v>
                </c:pt>
                <c:pt idx="320">
                  <c:v>1950086.951501373</c:v>
                </c:pt>
                <c:pt idx="321">
                  <c:v>1955678.451717178</c:v>
                </c:pt>
                <c:pt idx="322">
                  <c:v>1960117.5190923</c:v>
                </c:pt>
                <c:pt idx="323">
                  <c:v>1965344.055330219</c:v>
                </c:pt>
                <c:pt idx="324">
                  <c:v>1964628.446093083</c:v>
                </c:pt>
                <c:pt idx="325">
                  <c:v>1972717.512052883</c:v>
                </c:pt>
                <c:pt idx="326">
                  <c:v>1972413.775508051</c:v>
                </c:pt>
                <c:pt idx="327">
                  <c:v>1976859.1733332</c:v>
                </c:pt>
                <c:pt idx="328">
                  <c:v>1982618.866410044</c:v>
                </c:pt>
                <c:pt idx="329">
                  <c:v>1982045.05680402</c:v>
                </c:pt>
                <c:pt idx="330">
                  <c:v>1989605.404242777</c:v>
                </c:pt>
                <c:pt idx="331">
                  <c:v>1992517.081036717</c:v>
                </c:pt>
                <c:pt idx="332">
                  <c:v>1996062.613627404</c:v>
                </c:pt>
                <c:pt idx="333">
                  <c:v>1998283.035788648</c:v>
                </c:pt>
                <c:pt idx="334">
                  <c:v>1998810.197837614</c:v>
                </c:pt>
                <c:pt idx="335">
                  <c:v>2001641.194299966</c:v>
                </c:pt>
                <c:pt idx="336">
                  <c:v>2002070.927584302</c:v>
                </c:pt>
                <c:pt idx="337">
                  <c:v>2003729.777256677</c:v>
                </c:pt>
                <c:pt idx="338">
                  <c:v>2004486.790067117</c:v>
                </c:pt>
                <c:pt idx="339">
                  <c:v>2007873.112273349</c:v>
                </c:pt>
                <c:pt idx="340">
                  <c:v>2012098.902134621</c:v>
                </c:pt>
                <c:pt idx="341">
                  <c:v>2018131.545763241</c:v>
                </c:pt>
                <c:pt idx="342">
                  <c:v>2017544.907063343</c:v>
                </c:pt>
                <c:pt idx="343">
                  <c:v>2022400.906450097</c:v>
                </c:pt>
                <c:pt idx="344">
                  <c:v>2028310.149242394</c:v>
                </c:pt>
                <c:pt idx="345">
                  <c:v>2022905.831299969</c:v>
                </c:pt>
                <c:pt idx="346">
                  <c:v>2020611.587282211</c:v>
                </c:pt>
                <c:pt idx="347">
                  <c:v>2017717.600773824</c:v>
                </c:pt>
                <c:pt idx="348">
                  <c:v>2019846.362094851</c:v>
                </c:pt>
                <c:pt idx="349">
                  <c:v>2016797.619012935</c:v>
                </c:pt>
                <c:pt idx="350">
                  <c:v>2015982.919160817</c:v>
                </c:pt>
                <c:pt idx="351">
                  <c:v>2015379.190574643</c:v>
                </c:pt>
                <c:pt idx="352">
                  <c:v>2019151.874827482</c:v>
                </c:pt>
                <c:pt idx="353">
                  <c:v>2019078.961491924</c:v>
                </c:pt>
                <c:pt idx="354">
                  <c:v>2018438.686409045</c:v>
                </c:pt>
                <c:pt idx="355">
                  <c:v>2019104.053246728</c:v>
                </c:pt>
                <c:pt idx="356">
                  <c:v>2017761.505496287</c:v>
                </c:pt>
                <c:pt idx="357">
                  <c:v>2018970.373708903</c:v>
                </c:pt>
                <c:pt idx="358">
                  <c:v>2018473.696947805</c:v>
                </c:pt>
                <c:pt idx="359">
                  <c:v>2022454.989975615</c:v>
                </c:pt>
                <c:pt idx="360">
                  <c:v>2024387.537993774</c:v>
                </c:pt>
                <c:pt idx="361">
                  <c:v>2026321.144219595</c:v>
                </c:pt>
                <c:pt idx="362">
                  <c:v>2022485.364617804</c:v>
                </c:pt>
                <c:pt idx="363">
                  <c:v>2021781.126374577</c:v>
                </c:pt>
                <c:pt idx="364">
                  <c:v>2021330.773007083</c:v>
                </c:pt>
                <c:pt idx="365">
                  <c:v>2017802.346861547</c:v>
                </c:pt>
                <c:pt idx="366">
                  <c:v>2017823.401143545</c:v>
                </c:pt>
                <c:pt idx="367">
                  <c:v>2021307.627948589</c:v>
                </c:pt>
                <c:pt idx="368">
                  <c:v>2025986.848218245</c:v>
                </c:pt>
                <c:pt idx="369">
                  <c:v>2024637.106518595</c:v>
                </c:pt>
                <c:pt idx="370">
                  <c:v>2033637.712414496</c:v>
                </c:pt>
                <c:pt idx="371">
                  <c:v>2037934.886264195</c:v>
                </c:pt>
                <c:pt idx="372">
                  <c:v>2035590.705721416</c:v>
                </c:pt>
                <c:pt idx="373">
                  <c:v>2039722.490040995</c:v>
                </c:pt>
                <c:pt idx="374">
                  <c:v>2040231.93277231</c:v>
                </c:pt>
                <c:pt idx="375">
                  <c:v>2041541.09443794</c:v>
                </c:pt>
                <c:pt idx="376">
                  <c:v>2042547.18030499</c:v>
                </c:pt>
                <c:pt idx="377">
                  <c:v>2041378.176284618</c:v>
                </c:pt>
                <c:pt idx="378">
                  <c:v>2041870.495334699</c:v>
                </c:pt>
                <c:pt idx="379">
                  <c:v>2043081.876410712</c:v>
                </c:pt>
                <c:pt idx="380">
                  <c:v>2043083.913638181</c:v>
                </c:pt>
                <c:pt idx="381">
                  <c:v>2041806.248739848</c:v>
                </c:pt>
                <c:pt idx="382">
                  <c:v>2044006.605597964</c:v>
                </c:pt>
                <c:pt idx="383">
                  <c:v>2049661.591159739</c:v>
                </c:pt>
                <c:pt idx="384">
                  <c:v>2044004.699417386</c:v>
                </c:pt>
                <c:pt idx="385">
                  <c:v>2043249.851567227</c:v>
                </c:pt>
                <c:pt idx="386">
                  <c:v>2044564.265986744</c:v>
                </c:pt>
                <c:pt idx="387">
                  <c:v>2041783.59986459</c:v>
                </c:pt>
                <c:pt idx="388">
                  <c:v>2041903.359346329</c:v>
                </c:pt>
                <c:pt idx="389">
                  <c:v>2043858.501100758</c:v>
                </c:pt>
                <c:pt idx="390">
                  <c:v>2039384.689737061</c:v>
                </c:pt>
                <c:pt idx="391">
                  <c:v>2044822.871824528</c:v>
                </c:pt>
                <c:pt idx="392">
                  <c:v>2042281.663356736</c:v>
                </c:pt>
                <c:pt idx="393">
                  <c:v>2033648.006123599</c:v>
                </c:pt>
                <c:pt idx="394">
                  <c:v>2043903.452678986</c:v>
                </c:pt>
                <c:pt idx="395">
                  <c:v>2041825.130003123</c:v>
                </c:pt>
                <c:pt idx="396">
                  <c:v>2040936.048072363</c:v>
                </c:pt>
                <c:pt idx="397">
                  <c:v>2039688.874729475</c:v>
                </c:pt>
                <c:pt idx="398">
                  <c:v>2041952.555337592</c:v>
                </c:pt>
                <c:pt idx="399">
                  <c:v>2040372.234317311</c:v>
                </c:pt>
                <c:pt idx="400">
                  <c:v>2041142.970983123</c:v>
                </c:pt>
                <c:pt idx="401">
                  <c:v>2040813.358159706</c:v>
                </c:pt>
                <c:pt idx="402">
                  <c:v>2040115.97280356</c:v>
                </c:pt>
                <c:pt idx="403">
                  <c:v>2040964.437749246</c:v>
                </c:pt>
                <c:pt idx="404">
                  <c:v>2042210.700568939</c:v>
                </c:pt>
                <c:pt idx="405">
                  <c:v>2042101.069358347</c:v>
                </c:pt>
                <c:pt idx="406">
                  <c:v>2041795.959901278</c:v>
                </c:pt>
                <c:pt idx="407">
                  <c:v>2041216.746061206</c:v>
                </c:pt>
                <c:pt idx="408">
                  <c:v>2041887.695539943</c:v>
                </c:pt>
                <c:pt idx="409">
                  <c:v>2041365.624623544</c:v>
                </c:pt>
                <c:pt idx="410">
                  <c:v>2043156.185500392</c:v>
                </c:pt>
                <c:pt idx="411">
                  <c:v>2040351.280462429</c:v>
                </c:pt>
                <c:pt idx="412">
                  <c:v>2039181.614890446</c:v>
                </c:pt>
                <c:pt idx="413">
                  <c:v>2041103.548374493</c:v>
                </c:pt>
                <c:pt idx="414">
                  <c:v>2042084.2811408</c:v>
                </c:pt>
                <c:pt idx="415">
                  <c:v>2040572.496387179</c:v>
                </c:pt>
                <c:pt idx="416">
                  <c:v>2042641.364110554</c:v>
                </c:pt>
                <c:pt idx="417">
                  <c:v>2042259.377158517</c:v>
                </c:pt>
                <c:pt idx="418">
                  <c:v>2044768.855756659</c:v>
                </c:pt>
                <c:pt idx="419">
                  <c:v>2042112.460717513</c:v>
                </c:pt>
                <c:pt idx="420">
                  <c:v>2042142.94010439</c:v>
                </c:pt>
                <c:pt idx="421">
                  <c:v>2042665.954497367</c:v>
                </c:pt>
                <c:pt idx="422">
                  <c:v>2043220.777769624</c:v>
                </c:pt>
                <c:pt idx="423">
                  <c:v>2042465.361026855</c:v>
                </c:pt>
                <c:pt idx="424">
                  <c:v>2045265.152727135</c:v>
                </c:pt>
                <c:pt idx="425">
                  <c:v>2042298.767482096</c:v>
                </c:pt>
                <c:pt idx="426">
                  <c:v>2039136.963413163</c:v>
                </c:pt>
                <c:pt idx="427">
                  <c:v>2042535.148724724</c:v>
                </c:pt>
                <c:pt idx="428">
                  <c:v>2042581.857162103</c:v>
                </c:pt>
                <c:pt idx="429">
                  <c:v>2043234.535986266</c:v>
                </c:pt>
                <c:pt idx="430">
                  <c:v>2042310.312648974</c:v>
                </c:pt>
                <c:pt idx="431">
                  <c:v>2043579.753812229</c:v>
                </c:pt>
                <c:pt idx="432">
                  <c:v>2042589.175332894</c:v>
                </c:pt>
                <c:pt idx="433">
                  <c:v>2042714.815258344</c:v>
                </c:pt>
                <c:pt idx="434">
                  <c:v>2042935.056747316</c:v>
                </c:pt>
                <c:pt idx="435">
                  <c:v>2042828.050947184</c:v>
                </c:pt>
                <c:pt idx="436">
                  <c:v>2042769.094443524</c:v>
                </c:pt>
                <c:pt idx="437">
                  <c:v>2043683.197823324</c:v>
                </c:pt>
                <c:pt idx="438">
                  <c:v>2043306.051843429</c:v>
                </c:pt>
                <c:pt idx="439">
                  <c:v>2042507.240993077</c:v>
                </c:pt>
                <c:pt idx="440">
                  <c:v>2043081.814504763</c:v>
                </c:pt>
                <c:pt idx="441">
                  <c:v>2043571.151193512</c:v>
                </c:pt>
                <c:pt idx="442">
                  <c:v>2043697.821664713</c:v>
                </c:pt>
                <c:pt idx="443">
                  <c:v>2044641.543551542</c:v>
                </c:pt>
                <c:pt idx="444">
                  <c:v>2043929.463409662</c:v>
                </c:pt>
                <c:pt idx="445">
                  <c:v>2042759.686536551</c:v>
                </c:pt>
                <c:pt idx="446">
                  <c:v>2043924.729664094</c:v>
                </c:pt>
                <c:pt idx="447">
                  <c:v>2043381.286257519</c:v>
                </c:pt>
                <c:pt idx="448">
                  <c:v>2044149.822310534</c:v>
                </c:pt>
                <c:pt idx="449">
                  <c:v>2044507.981690604</c:v>
                </c:pt>
                <c:pt idx="450">
                  <c:v>2043363.861947938</c:v>
                </c:pt>
                <c:pt idx="451">
                  <c:v>2044501.970494055</c:v>
                </c:pt>
                <c:pt idx="452">
                  <c:v>2043852.934743326</c:v>
                </c:pt>
                <c:pt idx="453">
                  <c:v>2044194.297969791</c:v>
                </c:pt>
                <c:pt idx="454">
                  <c:v>2044317.918928776</c:v>
                </c:pt>
                <c:pt idx="455">
                  <c:v>2043804.44394466</c:v>
                </c:pt>
                <c:pt idx="456">
                  <c:v>2044206.881884804</c:v>
                </c:pt>
                <c:pt idx="457">
                  <c:v>2044276.780941906</c:v>
                </c:pt>
                <c:pt idx="458">
                  <c:v>2043644.484463356</c:v>
                </c:pt>
                <c:pt idx="459">
                  <c:v>2043891.849788673</c:v>
                </c:pt>
                <c:pt idx="460">
                  <c:v>2043409.812838723</c:v>
                </c:pt>
                <c:pt idx="461">
                  <c:v>2043167.096770701</c:v>
                </c:pt>
                <c:pt idx="462">
                  <c:v>2042944.582201179</c:v>
                </c:pt>
                <c:pt idx="463">
                  <c:v>2043229.785564259</c:v>
                </c:pt>
                <c:pt idx="464">
                  <c:v>2042518.987533128</c:v>
                </c:pt>
                <c:pt idx="465">
                  <c:v>2042826.421009183</c:v>
                </c:pt>
                <c:pt idx="466">
                  <c:v>2042895.551951407</c:v>
                </c:pt>
                <c:pt idx="467">
                  <c:v>2043164.791127187</c:v>
                </c:pt>
                <c:pt idx="468">
                  <c:v>2042700.097459518</c:v>
                </c:pt>
                <c:pt idx="469">
                  <c:v>2042592.068621481</c:v>
                </c:pt>
                <c:pt idx="470">
                  <c:v>2042857.972734772</c:v>
                </c:pt>
                <c:pt idx="471">
                  <c:v>2042719.503424094</c:v>
                </c:pt>
                <c:pt idx="472">
                  <c:v>2042590.354610221</c:v>
                </c:pt>
                <c:pt idx="473">
                  <c:v>2042947.999484842</c:v>
                </c:pt>
                <c:pt idx="474">
                  <c:v>2041940.781764951</c:v>
                </c:pt>
                <c:pt idx="475">
                  <c:v>2042978.310017181</c:v>
                </c:pt>
                <c:pt idx="476">
                  <c:v>2042882.966037329</c:v>
                </c:pt>
                <c:pt idx="477">
                  <c:v>2042525.227911799</c:v>
                </c:pt>
                <c:pt idx="478">
                  <c:v>2042442.236018859</c:v>
                </c:pt>
                <c:pt idx="479">
                  <c:v>2042508.199484173</c:v>
                </c:pt>
                <c:pt idx="480">
                  <c:v>2042685.49277459</c:v>
                </c:pt>
                <c:pt idx="481">
                  <c:v>2042207.089487062</c:v>
                </c:pt>
                <c:pt idx="482">
                  <c:v>2042893.773407239</c:v>
                </c:pt>
                <c:pt idx="483">
                  <c:v>2042628.062078259</c:v>
                </c:pt>
                <c:pt idx="484">
                  <c:v>2042195.325787602</c:v>
                </c:pt>
                <c:pt idx="485">
                  <c:v>2042654.064862496</c:v>
                </c:pt>
                <c:pt idx="486">
                  <c:v>2042647.472026905</c:v>
                </c:pt>
                <c:pt idx="487">
                  <c:v>2042475.523429518</c:v>
                </c:pt>
                <c:pt idx="488">
                  <c:v>2042754.264409671</c:v>
                </c:pt>
                <c:pt idx="489">
                  <c:v>2042506.928699546</c:v>
                </c:pt>
                <c:pt idx="490">
                  <c:v>2042515.399822479</c:v>
                </c:pt>
                <c:pt idx="491">
                  <c:v>2042191.330756262</c:v>
                </c:pt>
                <c:pt idx="492">
                  <c:v>2042892.358818317</c:v>
                </c:pt>
                <c:pt idx="493">
                  <c:v>2042424.140862613</c:v>
                </c:pt>
                <c:pt idx="494">
                  <c:v>2042349.312748297</c:v>
                </c:pt>
                <c:pt idx="495">
                  <c:v>2042055.718191764</c:v>
                </c:pt>
                <c:pt idx="496">
                  <c:v>2042074.015874343</c:v>
                </c:pt>
                <c:pt idx="497">
                  <c:v>2042118.916446354</c:v>
                </c:pt>
                <c:pt idx="498">
                  <c:v>2042240.464267426</c:v>
                </c:pt>
                <c:pt idx="499">
                  <c:v>2042035.896973446</c:v>
                </c:pt>
                <c:pt idx="500">
                  <c:v>2042063.060360544</c:v>
                </c:pt>
                <c:pt idx="501">
                  <c:v>2042165.649739404</c:v>
                </c:pt>
                <c:pt idx="502">
                  <c:v>2041971.873931855</c:v>
                </c:pt>
                <c:pt idx="503">
                  <c:v>2042194.913426738</c:v>
                </c:pt>
                <c:pt idx="504">
                  <c:v>2042168.461567456</c:v>
                </c:pt>
                <c:pt idx="505">
                  <c:v>2042184.506932404</c:v>
                </c:pt>
                <c:pt idx="506">
                  <c:v>2042260.346908951</c:v>
                </c:pt>
                <c:pt idx="507">
                  <c:v>2042375.082619827</c:v>
                </c:pt>
                <c:pt idx="508">
                  <c:v>2042249.315435202</c:v>
                </c:pt>
                <c:pt idx="509">
                  <c:v>2042246.433016443</c:v>
                </c:pt>
                <c:pt idx="510">
                  <c:v>2042411.683121996</c:v>
                </c:pt>
                <c:pt idx="511">
                  <c:v>2042125.613146483</c:v>
                </c:pt>
                <c:pt idx="512">
                  <c:v>2042250.865568096</c:v>
                </c:pt>
                <c:pt idx="513">
                  <c:v>2042016.755844045</c:v>
                </c:pt>
                <c:pt idx="514">
                  <c:v>2041957.52771598</c:v>
                </c:pt>
                <c:pt idx="515">
                  <c:v>2041889.456454188</c:v>
                </c:pt>
                <c:pt idx="516">
                  <c:v>2042130.406166999</c:v>
                </c:pt>
                <c:pt idx="517">
                  <c:v>2042326.704761846</c:v>
                </c:pt>
                <c:pt idx="518">
                  <c:v>2041971.087804973</c:v>
                </c:pt>
                <c:pt idx="519">
                  <c:v>2042070.773989967</c:v>
                </c:pt>
                <c:pt idx="520">
                  <c:v>2042157.350094156</c:v>
                </c:pt>
                <c:pt idx="521">
                  <c:v>2042003.559089217</c:v>
                </c:pt>
                <c:pt idx="522">
                  <c:v>2042166.504443011</c:v>
                </c:pt>
                <c:pt idx="523">
                  <c:v>2042100.961417539</c:v>
                </c:pt>
                <c:pt idx="524">
                  <c:v>2042316.169730604</c:v>
                </c:pt>
                <c:pt idx="525">
                  <c:v>2042288.775825308</c:v>
                </c:pt>
                <c:pt idx="526">
                  <c:v>2042094.505537709</c:v>
                </c:pt>
                <c:pt idx="527">
                  <c:v>2041998.66743913</c:v>
                </c:pt>
                <c:pt idx="528">
                  <c:v>2042123.938168085</c:v>
                </c:pt>
                <c:pt idx="529">
                  <c:v>2042275.68739596</c:v>
                </c:pt>
                <c:pt idx="530">
                  <c:v>2042248.562244528</c:v>
                </c:pt>
                <c:pt idx="531">
                  <c:v>2042383.430230126</c:v>
                </c:pt>
                <c:pt idx="532">
                  <c:v>2042054.123624961</c:v>
                </c:pt>
                <c:pt idx="533">
                  <c:v>2041995.220588347</c:v>
                </c:pt>
                <c:pt idx="534">
                  <c:v>2041965.357552525</c:v>
                </c:pt>
                <c:pt idx="535">
                  <c:v>2042121.599393928</c:v>
                </c:pt>
                <c:pt idx="536">
                  <c:v>2042188.829815859</c:v>
                </c:pt>
                <c:pt idx="537">
                  <c:v>2042190.853067877</c:v>
                </c:pt>
                <c:pt idx="538">
                  <c:v>2042041.918672371</c:v>
                </c:pt>
                <c:pt idx="539">
                  <c:v>2042125.458734517</c:v>
                </c:pt>
                <c:pt idx="540">
                  <c:v>2042203.276265178</c:v>
                </c:pt>
                <c:pt idx="541">
                  <c:v>2042160.947207382</c:v>
                </c:pt>
                <c:pt idx="542">
                  <c:v>2042260.865813777</c:v>
                </c:pt>
                <c:pt idx="543">
                  <c:v>2042147.869047852</c:v>
                </c:pt>
                <c:pt idx="544">
                  <c:v>2042120.29936207</c:v>
                </c:pt>
                <c:pt idx="545">
                  <c:v>2042056.95130416</c:v>
                </c:pt>
                <c:pt idx="546">
                  <c:v>2042242.345845793</c:v>
                </c:pt>
                <c:pt idx="547">
                  <c:v>2042201.873477346</c:v>
                </c:pt>
                <c:pt idx="548">
                  <c:v>2042318.612319958</c:v>
                </c:pt>
                <c:pt idx="549">
                  <c:v>2042350.472072749</c:v>
                </c:pt>
                <c:pt idx="550">
                  <c:v>2042333.177995491</c:v>
                </c:pt>
                <c:pt idx="551">
                  <c:v>2042237.108290638</c:v>
                </c:pt>
                <c:pt idx="552">
                  <c:v>2042268.152163918</c:v>
                </c:pt>
                <c:pt idx="553">
                  <c:v>2042417.181511889</c:v>
                </c:pt>
                <c:pt idx="554">
                  <c:v>2042409.516811031</c:v>
                </c:pt>
                <c:pt idx="555">
                  <c:v>2042351.902642773</c:v>
                </c:pt>
                <c:pt idx="556">
                  <c:v>2042288.754247279</c:v>
                </c:pt>
                <c:pt idx="557">
                  <c:v>2042343.780472776</c:v>
                </c:pt>
                <c:pt idx="558">
                  <c:v>2042320.93148688</c:v>
                </c:pt>
                <c:pt idx="559">
                  <c:v>2042296.301053568</c:v>
                </c:pt>
                <c:pt idx="560">
                  <c:v>2042435.469173637</c:v>
                </c:pt>
                <c:pt idx="561">
                  <c:v>2042480.442017058</c:v>
                </c:pt>
                <c:pt idx="562">
                  <c:v>2042370.33895572</c:v>
                </c:pt>
                <c:pt idx="563">
                  <c:v>2042462.447712056</c:v>
                </c:pt>
                <c:pt idx="564">
                  <c:v>2042508.488017001</c:v>
                </c:pt>
                <c:pt idx="565">
                  <c:v>2042455.29452675</c:v>
                </c:pt>
                <c:pt idx="566">
                  <c:v>2042605.841549321</c:v>
                </c:pt>
                <c:pt idx="567">
                  <c:v>2042403.852872573</c:v>
                </c:pt>
                <c:pt idx="568">
                  <c:v>2042520.104285138</c:v>
                </c:pt>
                <c:pt idx="569">
                  <c:v>2042439.077946668</c:v>
                </c:pt>
                <c:pt idx="570">
                  <c:v>2042483.933942942</c:v>
                </c:pt>
                <c:pt idx="571">
                  <c:v>2042440.051236146</c:v>
                </c:pt>
                <c:pt idx="572">
                  <c:v>2042448.459626156</c:v>
                </c:pt>
                <c:pt idx="573">
                  <c:v>2042378.20138602</c:v>
                </c:pt>
                <c:pt idx="574">
                  <c:v>2042359.312898784</c:v>
                </c:pt>
                <c:pt idx="575">
                  <c:v>2042381.335777648</c:v>
                </c:pt>
                <c:pt idx="576">
                  <c:v>2042344.187103798</c:v>
                </c:pt>
                <c:pt idx="577">
                  <c:v>2042371.918183332</c:v>
                </c:pt>
                <c:pt idx="578">
                  <c:v>2042339.759833141</c:v>
                </c:pt>
                <c:pt idx="579">
                  <c:v>2042259.544241153</c:v>
                </c:pt>
                <c:pt idx="580">
                  <c:v>2042397.617007086</c:v>
                </c:pt>
                <c:pt idx="581">
                  <c:v>2042399.432612632</c:v>
                </c:pt>
                <c:pt idx="582">
                  <c:v>2042341.201689522</c:v>
                </c:pt>
                <c:pt idx="583">
                  <c:v>2042279.992426887</c:v>
                </c:pt>
                <c:pt idx="584">
                  <c:v>2042276.173401345</c:v>
                </c:pt>
                <c:pt idx="585">
                  <c:v>2042328.370540306</c:v>
                </c:pt>
                <c:pt idx="586">
                  <c:v>2042338.055229789</c:v>
                </c:pt>
                <c:pt idx="587">
                  <c:v>2042335.071937605</c:v>
                </c:pt>
                <c:pt idx="588">
                  <c:v>2042317.378182736</c:v>
                </c:pt>
                <c:pt idx="589">
                  <c:v>2042282.049596044</c:v>
                </c:pt>
                <c:pt idx="590">
                  <c:v>2042311.714916435</c:v>
                </c:pt>
                <c:pt idx="591">
                  <c:v>2042364.766851166</c:v>
                </c:pt>
                <c:pt idx="592">
                  <c:v>2042339.636222068</c:v>
                </c:pt>
                <c:pt idx="593">
                  <c:v>2042354.330640228</c:v>
                </c:pt>
                <c:pt idx="594">
                  <c:v>2042364.509610966</c:v>
                </c:pt>
                <c:pt idx="595">
                  <c:v>2042402.877285064</c:v>
                </c:pt>
                <c:pt idx="596">
                  <c:v>2042404.114261449</c:v>
                </c:pt>
                <c:pt idx="597">
                  <c:v>2042295.220177071</c:v>
                </c:pt>
                <c:pt idx="598">
                  <c:v>2042390.406894828</c:v>
                </c:pt>
                <c:pt idx="599">
                  <c:v>2042370.019832906</c:v>
                </c:pt>
                <c:pt idx="600">
                  <c:v>2042369.337055996</c:v>
                </c:pt>
                <c:pt idx="601">
                  <c:v>2042468.644509961</c:v>
                </c:pt>
                <c:pt idx="602">
                  <c:v>2042363.933461233</c:v>
                </c:pt>
                <c:pt idx="603">
                  <c:v>2042403.265962677</c:v>
                </c:pt>
                <c:pt idx="604">
                  <c:v>2042411.231506377</c:v>
                </c:pt>
                <c:pt idx="605">
                  <c:v>2042479.680270314</c:v>
                </c:pt>
                <c:pt idx="606">
                  <c:v>2042385.913372491</c:v>
                </c:pt>
                <c:pt idx="607">
                  <c:v>2042353.451771969</c:v>
                </c:pt>
                <c:pt idx="608">
                  <c:v>2042399.422308986</c:v>
                </c:pt>
                <c:pt idx="609">
                  <c:v>2042377.516432201</c:v>
                </c:pt>
                <c:pt idx="610">
                  <c:v>2042374.456858642</c:v>
                </c:pt>
                <c:pt idx="611">
                  <c:v>2042390.679711712</c:v>
                </c:pt>
                <c:pt idx="612">
                  <c:v>2042362.020510509</c:v>
                </c:pt>
                <c:pt idx="613">
                  <c:v>2042385.850081698</c:v>
                </c:pt>
                <c:pt idx="614">
                  <c:v>2042396.395846338</c:v>
                </c:pt>
                <c:pt idx="615">
                  <c:v>2042393.945886572</c:v>
                </c:pt>
                <c:pt idx="616">
                  <c:v>2042356.037099194</c:v>
                </c:pt>
                <c:pt idx="617">
                  <c:v>2042375.108885135</c:v>
                </c:pt>
                <c:pt idx="618">
                  <c:v>2042412.958276727</c:v>
                </c:pt>
                <c:pt idx="619">
                  <c:v>2042400.134976974</c:v>
                </c:pt>
                <c:pt idx="620">
                  <c:v>2042404.620932481</c:v>
                </c:pt>
                <c:pt idx="621">
                  <c:v>2042413.988057708</c:v>
                </c:pt>
                <c:pt idx="622">
                  <c:v>2042426.720965028</c:v>
                </c:pt>
                <c:pt idx="623">
                  <c:v>2042422.751343206</c:v>
                </c:pt>
                <c:pt idx="624">
                  <c:v>2042417.147395723</c:v>
                </c:pt>
                <c:pt idx="625">
                  <c:v>2042455.314396845</c:v>
                </c:pt>
                <c:pt idx="626">
                  <c:v>2042431.557077259</c:v>
                </c:pt>
                <c:pt idx="627">
                  <c:v>2042402.279711732</c:v>
                </c:pt>
                <c:pt idx="628">
                  <c:v>2042403.634102905</c:v>
                </c:pt>
                <c:pt idx="629">
                  <c:v>2042375.512402299</c:v>
                </c:pt>
                <c:pt idx="630">
                  <c:v>2042406.387478566</c:v>
                </c:pt>
                <c:pt idx="631">
                  <c:v>2042428.07177534</c:v>
                </c:pt>
                <c:pt idx="632">
                  <c:v>2042440.94979968</c:v>
                </c:pt>
                <c:pt idx="633">
                  <c:v>2042428.204659565</c:v>
                </c:pt>
                <c:pt idx="634">
                  <c:v>2042429.622773767</c:v>
                </c:pt>
                <c:pt idx="635">
                  <c:v>2042410.784616817</c:v>
                </c:pt>
                <c:pt idx="636">
                  <c:v>2042448.542453879</c:v>
                </c:pt>
                <c:pt idx="637">
                  <c:v>2042424.324997899</c:v>
                </c:pt>
                <c:pt idx="638">
                  <c:v>2042418.937671218</c:v>
                </c:pt>
                <c:pt idx="639">
                  <c:v>2042398.093361201</c:v>
                </c:pt>
                <c:pt idx="640">
                  <c:v>2042400.943400813</c:v>
                </c:pt>
                <c:pt idx="641">
                  <c:v>2042418.298671523</c:v>
                </c:pt>
                <c:pt idx="642">
                  <c:v>2042434.173423046</c:v>
                </c:pt>
                <c:pt idx="643">
                  <c:v>2042397.280056285</c:v>
                </c:pt>
                <c:pt idx="644">
                  <c:v>2042418.260564597</c:v>
                </c:pt>
                <c:pt idx="645">
                  <c:v>2042415.045456359</c:v>
                </c:pt>
                <c:pt idx="646">
                  <c:v>2042436.00330682</c:v>
                </c:pt>
                <c:pt idx="647">
                  <c:v>2042425.32402078</c:v>
                </c:pt>
                <c:pt idx="648">
                  <c:v>2042439.629389984</c:v>
                </c:pt>
                <c:pt idx="649">
                  <c:v>2042435.629983994</c:v>
                </c:pt>
                <c:pt idx="650">
                  <c:v>2042415.399037722</c:v>
                </c:pt>
                <c:pt idx="651">
                  <c:v>2042438.733570321</c:v>
                </c:pt>
                <c:pt idx="652">
                  <c:v>2042415.141620234</c:v>
                </c:pt>
                <c:pt idx="653">
                  <c:v>2042362.901080543</c:v>
                </c:pt>
                <c:pt idx="654">
                  <c:v>2042422.109675632</c:v>
                </c:pt>
                <c:pt idx="655">
                  <c:v>2042425.167808472</c:v>
                </c:pt>
                <c:pt idx="656">
                  <c:v>2042432.264483046</c:v>
                </c:pt>
                <c:pt idx="657">
                  <c:v>2042423.349203574</c:v>
                </c:pt>
                <c:pt idx="658">
                  <c:v>2042404.832139907</c:v>
                </c:pt>
                <c:pt idx="659">
                  <c:v>2042411.87361358</c:v>
                </c:pt>
                <c:pt idx="660">
                  <c:v>2042390.220212205</c:v>
                </c:pt>
                <c:pt idx="661">
                  <c:v>2042404.812053557</c:v>
                </c:pt>
                <c:pt idx="662">
                  <c:v>2042400.809467691</c:v>
                </c:pt>
                <c:pt idx="663">
                  <c:v>2042403.548178854</c:v>
                </c:pt>
                <c:pt idx="664">
                  <c:v>2042407.94155443</c:v>
                </c:pt>
                <c:pt idx="665">
                  <c:v>2042399.234918545</c:v>
                </c:pt>
                <c:pt idx="666">
                  <c:v>2042393.10175344</c:v>
                </c:pt>
                <c:pt idx="667">
                  <c:v>2042404.660928759</c:v>
                </c:pt>
                <c:pt idx="668">
                  <c:v>2042398.938096961</c:v>
                </c:pt>
                <c:pt idx="669">
                  <c:v>2042392.096123981</c:v>
                </c:pt>
                <c:pt idx="670">
                  <c:v>2042381.054953081</c:v>
                </c:pt>
                <c:pt idx="671">
                  <c:v>2042390.617868409</c:v>
                </c:pt>
                <c:pt idx="672">
                  <c:v>2042400.794561444</c:v>
                </c:pt>
                <c:pt idx="673">
                  <c:v>2042411.067802863</c:v>
                </c:pt>
                <c:pt idx="674">
                  <c:v>2042381.231798395</c:v>
                </c:pt>
                <c:pt idx="675">
                  <c:v>2042399.033558088</c:v>
                </c:pt>
                <c:pt idx="676">
                  <c:v>2042401.296939261</c:v>
                </c:pt>
                <c:pt idx="677">
                  <c:v>2042398.807565806</c:v>
                </c:pt>
                <c:pt idx="678">
                  <c:v>2042413.149460405</c:v>
                </c:pt>
                <c:pt idx="679">
                  <c:v>2042394.066166584</c:v>
                </c:pt>
                <c:pt idx="680">
                  <c:v>2042404.121482467</c:v>
                </c:pt>
                <c:pt idx="681">
                  <c:v>2042387.209005755</c:v>
                </c:pt>
                <c:pt idx="682">
                  <c:v>2042380.815251797</c:v>
                </c:pt>
                <c:pt idx="683">
                  <c:v>2042396.480362675</c:v>
                </c:pt>
                <c:pt idx="684">
                  <c:v>2042395.129826064</c:v>
                </c:pt>
                <c:pt idx="685">
                  <c:v>2042389.545938956</c:v>
                </c:pt>
                <c:pt idx="686">
                  <c:v>2042398.894157364</c:v>
                </c:pt>
                <c:pt idx="687">
                  <c:v>2042392.880293835</c:v>
                </c:pt>
                <c:pt idx="688">
                  <c:v>2042403.595730525</c:v>
                </c:pt>
                <c:pt idx="689">
                  <c:v>2042382.782162489</c:v>
                </c:pt>
                <c:pt idx="690">
                  <c:v>2042392.909821543</c:v>
                </c:pt>
                <c:pt idx="691">
                  <c:v>2042395.926968345</c:v>
                </c:pt>
                <c:pt idx="692">
                  <c:v>2042404.690348721</c:v>
                </c:pt>
                <c:pt idx="693">
                  <c:v>2042398.97618673</c:v>
                </c:pt>
                <c:pt idx="694">
                  <c:v>2042383.758693991</c:v>
                </c:pt>
                <c:pt idx="695">
                  <c:v>2042390.240347194</c:v>
                </c:pt>
                <c:pt idx="696">
                  <c:v>2042401.868441001</c:v>
                </c:pt>
                <c:pt idx="697">
                  <c:v>2042394.310770635</c:v>
                </c:pt>
                <c:pt idx="698">
                  <c:v>2042402.180545805</c:v>
                </c:pt>
                <c:pt idx="699">
                  <c:v>2042400.181428079</c:v>
                </c:pt>
                <c:pt idx="700">
                  <c:v>2042397.483271624</c:v>
                </c:pt>
                <c:pt idx="701">
                  <c:v>2042408.568580916</c:v>
                </c:pt>
                <c:pt idx="702">
                  <c:v>2042405.333814812</c:v>
                </c:pt>
                <c:pt idx="703">
                  <c:v>2042410.461858596</c:v>
                </c:pt>
                <c:pt idx="704">
                  <c:v>2042403.624637682</c:v>
                </c:pt>
                <c:pt idx="705">
                  <c:v>2042400.608293294</c:v>
                </c:pt>
                <c:pt idx="706">
                  <c:v>2042406.759556685</c:v>
                </c:pt>
                <c:pt idx="707">
                  <c:v>2042401.802150227</c:v>
                </c:pt>
                <c:pt idx="708">
                  <c:v>2042405.329418023</c:v>
                </c:pt>
                <c:pt idx="709">
                  <c:v>2042412.483976505</c:v>
                </c:pt>
                <c:pt idx="710">
                  <c:v>2042415.86569608</c:v>
                </c:pt>
                <c:pt idx="711">
                  <c:v>2042418.733874252</c:v>
                </c:pt>
                <c:pt idx="712">
                  <c:v>2042419.261839411</c:v>
                </c:pt>
                <c:pt idx="713">
                  <c:v>2042424.168398345</c:v>
                </c:pt>
                <c:pt idx="714">
                  <c:v>2042418.212692484</c:v>
                </c:pt>
                <c:pt idx="715">
                  <c:v>2042412.341082981</c:v>
                </c:pt>
                <c:pt idx="716">
                  <c:v>2042410.653339443</c:v>
                </c:pt>
                <c:pt idx="717">
                  <c:v>2042415.326871726</c:v>
                </c:pt>
                <c:pt idx="718">
                  <c:v>2042415.349876617</c:v>
                </c:pt>
                <c:pt idx="719">
                  <c:v>2042426.973526576</c:v>
                </c:pt>
                <c:pt idx="720">
                  <c:v>2042411.03195972</c:v>
                </c:pt>
                <c:pt idx="721">
                  <c:v>2042405.736242525</c:v>
                </c:pt>
                <c:pt idx="722">
                  <c:v>2042408.815501049</c:v>
                </c:pt>
                <c:pt idx="723">
                  <c:v>2042403.044512914</c:v>
                </c:pt>
                <c:pt idx="724">
                  <c:v>2042403.843349857</c:v>
                </c:pt>
                <c:pt idx="725">
                  <c:v>2042412.398137381</c:v>
                </c:pt>
                <c:pt idx="726">
                  <c:v>2042405.919515848</c:v>
                </c:pt>
                <c:pt idx="727">
                  <c:v>2042398.901795138</c:v>
                </c:pt>
                <c:pt idx="728">
                  <c:v>2042404.060381772</c:v>
                </c:pt>
                <c:pt idx="729">
                  <c:v>2042400.02857417</c:v>
                </c:pt>
                <c:pt idx="730">
                  <c:v>2042402.16024158</c:v>
                </c:pt>
                <c:pt idx="731">
                  <c:v>2042392.692796634</c:v>
                </c:pt>
                <c:pt idx="732">
                  <c:v>2042401.092102615</c:v>
                </c:pt>
                <c:pt idx="733">
                  <c:v>2042394.754083334</c:v>
                </c:pt>
                <c:pt idx="734">
                  <c:v>2042403.132284924</c:v>
                </c:pt>
                <c:pt idx="735">
                  <c:v>2042408.613577396</c:v>
                </c:pt>
                <c:pt idx="736">
                  <c:v>2042408.862717491</c:v>
                </c:pt>
                <c:pt idx="737">
                  <c:v>2042408.599091945</c:v>
                </c:pt>
                <c:pt idx="738">
                  <c:v>2042397.57002218</c:v>
                </c:pt>
                <c:pt idx="739">
                  <c:v>2042404.116689538</c:v>
                </c:pt>
                <c:pt idx="740">
                  <c:v>2042404.480183074</c:v>
                </c:pt>
                <c:pt idx="741">
                  <c:v>2042404.706831804</c:v>
                </c:pt>
                <c:pt idx="742">
                  <c:v>2042405.83952086</c:v>
                </c:pt>
                <c:pt idx="743">
                  <c:v>2042406.629681752</c:v>
                </c:pt>
                <c:pt idx="744">
                  <c:v>2042405.30081415</c:v>
                </c:pt>
                <c:pt idx="745">
                  <c:v>2042402.090544597</c:v>
                </c:pt>
                <c:pt idx="746">
                  <c:v>2042402.127234593</c:v>
                </c:pt>
                <c:pt idx="747">
                  <c:v>2042404.491546849</c:v>
                </c:pt>
                <c:pt idx="748">
                  <c:v>2042406.765812564</c:v>
                </c:pt>
                <c:pt idx="749">
                  <c:v>2042403.244641304</c:v>
                </c:pt>
                <c:pt idx="750">
                  <c:v>2042404.977984846</c:v>
                </c:pt>
                <c:pt idx="751">
                  <c:v>2042405.385902153</c:v>
                </c:pt>
                <c:pt idx="752">
                  <c:v>2042404.930647106</c:v>
                </c:pt>
                <c:pt idx="753">
                  <c:v>2042409.462129978</c:v>
                </c:pt>
                <c:pt idx="754">
                  <c:v>2042408.427195416</c:v>
                </c:pt>
                <c:pt idx="755">
                  <c:v>2042408.122730334</c:v>
                </c:pt>
                <c:pt idx="756">
                  <c:v>2042408.016858655</c:v>
                </c:pt>
                <c:pt idx="757">
                  <c:v>2042409.74007287</c:v>
                </c:pt>
                <c:pt idx="758">
                  <c:v>2042407.442758004</c:v>
                </c:pt>
                <c:pt idx="759">
                  <c:v>2042413.944484148</c:v>
                </c:pt>
                <c:pt idx="760">
                  <c:v>2042414.965942895</c:v>
                </c:pt>
                <c:pt idx="761">
                  <c:v>2042415.195722837</c:v>
                </c:pt>
                <c:pt idx="762">
                  <c:v>2042415.445904416</c:v>
                </c:pt>
                <c:pt idx="763">
                  <c:v>2042415.578584139</c:v>
                </c:pt>
                <c:pt idx="764">
                  <c:v>2042415.159210045</c:v>
                </c:pt>
                <c:pt idx="765">
                  <c:v>2042409.662105405</c:v>
                </c:pt>
                <c:pt idx="766">
                  <c:v>2042413.521754298</c:v>
                </c:pt>
                <c:pt idx="767">
                  <c:v>2042417.611665119</c:v>
                </c:pt>
                <c:pt idx="768">
                  <c:v>2042413.822331899</c:v>
                </c:pt>
                <c:pt idx="769">
                  <c:v>2042414.744508055</c:v>
                </c:pt>
                <c:pt idx="770">
                  <c:v>2042415.376396553</c:v>
                </c:pt>
                <c:pt idx="771">
                  <c:v>2042408.809552073</c:v>
                </c:pt>
                <c:pt idx="772">
                  <c:v>2042412.489847946</c:v>
                </c:pt>
                <c:pt idx="773">
                  <c:v>2042416.527412497</c:v>
                </c:pt>
                <c:pt idx="774">
                  <c:v>2042411.469057734</c:v>
                </c:pt>
                <c:pt idx="775">
                  <c:v>2042412.783037882</c:v>
                </c:pt>
                <c:pt idx="776">
                  <c:v>2042409.952111214</c:v>
                </c:pt>
                <c:pt idx="777">
                  <c:v>2042406.461846706</c:v>
                </c:pt>
                <c:pt idx="778">
                  <c:v>2042412.37120928</c:v>
                </c:pt>
                <c:pt idx="779">
                  <c:v>2042410.849271942</c:v>
                </c:pt>
                <c:pt idx="780">
                  <c:v>2042411.446716999</c:v>
                </c:pt>
                <c:pt idx="781">
                  <c:v>2042411.449703261</c:v>
                </c:pt>
                <c:pt idx="782">
                  <c:v>2042409.295089381</c:v>
                </c:pt>
                <c:pt idx="783">
                  <c:v>2042410.62236387</c:v>
                </c:pt>
                <c:pt idx="784">
                  <c:v>2042412.504290082</c:v>
                </c:pt>
                <c:pt idx="785">
                  <c:v>2042410.824735109</c:v>
                </c:pt>
                <c:pt idx="786">
                  <c:v>2042408.238956972</c:v>
                </c:pt>
                <c:pt idx="787">
                  <c:v>2042411.130696926</c:v>
                </c:pt>
                <c:pt idx="788">
                  <c:v>2042411.409128245</c:v>
                </c:pt>
                <c:pt idx="789">
                  <c:v>2042412.031931316</c:v>
                </c:pt>
                <c:pt idx="790">
                  <c:v>2042410.049015878</c:v>
                </c:pt>
                <c:pt idx="791">
                  <c:v>2042410.267631553</c:v>
                </c:pt>
                <c:pt idx="792">
                  <c:v>2042410.978119213</c:v>
                </c:pt>
                <c:pt idx="793">
                  <c:v>2042409.973468858</c:v>
                </c:pt>
                <c:pt idx="794">
                  <c:v>2042412.423423132</c:v>
                </c:pt>
                <c:pt idx="795">
                  <c:v>2042410.399447852</c:v>
                </c:pt>
                <c:pt idx="796">
                  <c:v>2042412.036783475</c:v>
                </c:pt>
                <c:pt idx="797">
                  <c:v>2042411.915168668</c:v>
                </c:pt>
                <c:pt idx="798">
                  <c:v>2042412.647569768</c:v>
                </c:pt>
                <c:pt idx="799">
                  <c:v>2042412.359478729</c:v>
                </c:pt>
                <c:pt idx="800">
                  <c:v>2042410.308226672</c:v>
                </c:pt>
                <c:pt idx="801">
                  <c:v>2042412.148005734</c:v>
                </c:pt>
                <c:pt idx="802">
                  <c:v>2042410.536986429</c:v>
                </c:pt>
                <c:pt idx="803">
                  <c:v>2042411.843967747</c:v>
                </c:pt>
                <c:pt idx="804">
                  <c:v>2042413.626188926</c:v>
                </c:pt>
                <c:pt idx="805">
                  <c:v>2042414.026856765</c:v>
                </c:pt>
                <c:pt idx="806">
                  <c:v>2042413.025338829</c:v>
                </c:pt>
                <c:pt idx="807">
                  <c:v>2042412.492708084</c:v>
                </c:pt>
                <c:pt idx="808">
                  <c:v>2042411.931475791</c:v>
                </c:pt>
                <c:pt idx="809">
                  <c:v>2042412.093158551</c:v>
                </c:pt>
                <c:pt idx="810">
                  <c:v>2042412.538906822</c:v>
                </c:pt>
                <c:pt idx="811">
                  <c:v>2042411.624424857</c:v>
                </c:pt>
                <c:pt idx="812">
                  <c:v>2042411.280118279</c:v>
                </c:pt>
                <c:pt idx="813">
                  <c:v>2042412.817647924</c:v>
                </c:pt>
                <c:pt idx="814">
                  <c:v>2042411.799482125</c:v>
                </c:pt>
                <c:pt idx="815">
                  <c:v>2042411.82262459</c:v>
                </c:pt>
                <c:pt idx="816">
                  <c:v>2042412.113723228</c:v>
                </c:pt>
                <c:pt idx="817">
                  <c:v>2042411.059614395</c:v>
                </c:pt>
                <c:pt idx="818">
                  <c:v>2042410.947887818</c:v>
                </c:pt>
                <c:pt idx="819">
                  <c:v>2042411.241466454</c:v>
                </c:pt>
                <c:pt idx="820">
                  <c:v>2042411.435747113</c:v>
                </c:pt>
                <c:pt idx="821">
                  <c:v>2042411.10569937</c:v>
                </c:pt>
                <c:pt idx="822">
                  <c:v>2042411.682552964</c:v>
                </c:pt>
                <c:pt idx="823">
                  <c:v>2042410.512995834</c:v>
                </c:pt>
                <c:pt idx="824">
                  <c:v>2042411.713693219</c:v>
                </c:pt>
                <c:pt idx="825">
                  <c:v>2042411.045968206</c:v>
                </c:pt>
                <c:pt idx="826">
                  <c:v>2042409.729868643</c:v>
                </c:pt>
                <c:pt idx="827">
                  <c:v>2042410.629513418</c:v>
                </c:pt>
                <c:pt idx="828">
                  <c:v>2042409.249603691</c:v>
                </c:pt>
                <c:pt idx="829">
                  <c:v>2042409.397049982</c:v>
                </c:pt>
                <c:pt idx="830">
                  <c:v>2042408.125490966</c:v>
                </c:pt>
                <c:pt idx="831">
                  <c:v>2042407.997957108</c:v>
                </c:pt>
                <c:pt idx="832">
                  <c:v>2042407.466750302</c:v>
                </c:pt>
                <c:pt idx="833">
                  <c:v>2042406.847479329</c:v>
                </c:pt>
                <c:pt idx="834">
                  <c:v>2042406.537262116</c:v>
                </c:pt>
                <c:pt idx="835">
                  <c:v>2042406.960367053</c:v>
                </c:pt>
                <c:pt idx="836">
                  <c:v>2042407.751780285</c:v>
                </c:pt>
                <c:pt idx="837">
                  <c:v>2042407.054763235</c:v>
                </c:pt>
                <c:pt idx="838">
                  <c:v>2042407.410630512</c:v>
                </c:pt>
                <c:pt idx="839">
                  <c:v>2042407.520738048</c:v>
                </c:pt>
                <c:pt idx="840">
                  <c:v>2042407.182802157</c:v>
                </c:pt>
                <c:pt idx="841">
                  <c:v>2042407.218044003</c:v>
                </c:pt>
                <c:pt idx="842">
                  <c:v>2042407.430937491</c:v>
                </c:pt>
                <c:pt idx="843">
                  <c:v>2042407.285466863</c:v>
                </c:pt>
                <c:pt idx="844">
                  <c:v>2042408.888287161</c:v>
                </c:pt>
                <c:pt idx="845">
                  <c:v>2042407.793555717</c:v>
                </c:pt>
                <c:pt idx="846">
                  <c:v>2042407.339823168</c:v>
                </c:pt>
                <c:pt idx="847">
                  <c:v>2042407.123255381</c:v>
                </c:pt>
                <c:pt idx="848">
                  <c:v>2042408.279079671</c:v>
                </c:pt>
                <c:pt idx="849">
                  <c:v>2042406.830292957</c:v>
                </c:pt>
                <c:pt idx="850">
                  <c:v>2042408.162347279</c:v>
                </c:pt>
                <c:pt idx="851">
                  <c:v>2042408.099035722</c:v>
                </c:pt>
                <c:pt idx="852">
                  <c:v>2042407.658895988</c:v>
                </c:pt>
                <c:pt idx="853">
                  <c:v>2042407.944104775</c:v>
                </c:pt>
                <c:pt idx="854">
                  <c:v>2042409.500816023</c:v>
                </c:pt>
                <c:pt idx="855">
                  <c:v>2042408.156430766</c:v>
                </c:pt>
                <c:pt idx="856">
                  <c:v>2042408.109849386</c:v>
                </c:pt>
                <c:pt idx="857">
                  <c:v>2042407.899304207</c:v>
                </c:pt>
                <c:pt idx="858">
                  <c:v>2042408.265109772</c:v>
                </c:pt>
                <c:pt idx="859">
                  <c:v>2042407.846908567</c:v>
                </c:pt>
                <c:pt idx="860">
                  <c:v>2042408.057459946</c:v>
                </c:pt>
                <c:pt idx="861">
                  <c:v>2042408.148913372</c:v>
                </c:pt>
                <c:pt idx="862">
                  <c:v>2042408.232232996</c:v>
                </c:pt>
                <c:pt idx="863">
                  <c:v>2042408.579776176</c:v>
                </c:pt>
                <c:pt idx="864">
                  <c:v>2042408.584308934</c:v>
                </c:pt>
                <c:pt idx="865">
                  <c:v>2042409.079843709</c:v>
                </c:pt>
                <c:pt idx="866">
                  <c:v>2042409.099231086</c:v>
                </c:pt>
                <c:pt idx="867">
                  <c:v>2042409.211270323</c:v>
                </c:pt>
                <c:pt idx="868">
                  <c:v>2042408.785030645</c:v>
                </c:pt>
                <c:pt idx="869">
                  <c:v>2042409.523789413</c:v>
                </c:pt>
                <c:pt idx="870">
                  <c:v>2042409.426912991</c:v>
                </c:pt>
                <c:pt idx="871">
                  <c:v>2042409.41595876</c:v>
                </c:pt>
                <c:pt idx="872">
                  <c:v>2042409.177201545</c:v>
                </c:pt>
                <c:pt idx="873">
                  <c:v>2042409.272924397</c:v>
                </c:pt>
                <c:pt idx="874">
                  <c:v>2042409.186255874</c:v>
                </c:pt>
                <c:pt idx="875">
                  <c:v>2042409.203138517</c:v>
                </c:pt>
                <c:pt idx="876">
                  <c:v>2042409.456235843</c:v>
                </c:pt>
                <c:pt idx="877">
                  <c:v>2042409.570929369</c:v>
                </c:pt>
                <c:pt idx="878">
                  <c:v>2042409.585712059</c:v>
                </c:pt>
                <c:pt idx="879">
                  <c:v>2042409.980533002</c:v>
                </c:pt>
                <c:pt idx="880">
                  <c:v>2042409.695918273</c:v>
                </c:pt>
                <c:pt idx="881">
                  <c:v>2042410.114345935</c:v>
                </c:pt>
                <c:pt idx="882">
                  <c:v>2042409.504672385</c:v>
                </c:pt>
                <c:pt idx="883">
                  <c:v>2042409.987286728</c:v>
                </c:pt>
                <c:pt idx="884">
                  <c:v>2042409.430173896</c:v>
                </c:pt>
                <c:pt idx="885">
                  <c:v>2042409.456157112</c:v>
                </c:pt>
                <c:pt idx="886">
                  <c:v>2042409.83144473</c:v>
                </c:pt>
                <c:pt idx="887">
                  <c:v>2042409.568003461</c:v>
                </c:pt>
                <c:pt idx="888">
                  <c:v>2042409.811539226</c:v>
                </c:pt>
                <c:pt idx="889">
                  <c:v>2042409.426214417</c:v>
                </c:pt>
                <c:pt idx="890">
                  <c:v>2042409.438461195</c:v>
                </c:pt>
                <c:pt idx="891">
                  <c:v>2042409.313410377</c:v>
                </c:pt>
                <c:pt idx="892">
                  <c:v>2042409.713444744</c:v>
                </c:pt>
                <c:pt idx="893">
                  <c:v>2042409.620512217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10.32036769721035</c:v>
                </c:pt>
                <c:pt idx="2">
                  <c:v>3.074233199916949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10.4172673661085</c:v>
                </c:pt>
                <c:pt idx="2">
                  <c:v>3.004872152278542</c:v>
                </c:pt>
                <c:pt idx="3">
                  <c:v>0.02264155481552872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0.0968996688981478</c:v>
                </c:pt>
                <c:pt idx="2">
                  <c:v>10.25100664957195</c:v>
                </c:pt>
                <c:pt idx="3">
                  <c:v>3.096874754732477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5.216882553091911</c:v>
                </c:pt>
                <c:pt idx="2">
                  <c:v>6.050713158271231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5.23961844863673</c:v>
                </c:pt>
                <c:pt idx="2">
                  <c:v>5.981174314163067</c:v>
                </c:pt>
                <c:pt idx="3">
                  <c:v>0.0973016611771277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0.02273589554481845</c:v>
                </c:pt>
                <c:pt idx="2">
                  <c:v>5.147343708983747</c:v>
                </c:pt>
                <c:pt idx="3">
                  <c:v>6.148014819448358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10.33010314219159</c:v>
                </c:pt>
                <c:pt idx="2">
                  <c:v>3.077186449223108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10.42740480336872</c:v>
                </c:pt>
                <c:pt idx="2">
                  <c:v>3.007527078973717</c:v>
                </c:pt>
                <c:pt idx="3">
                  <c:v>0.02273589554481845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0.0973016611771277</c:v>
                </c:pt>
                <c:pt idx="2">
                  <c:v>10.2604437719422</c:v>
                </c:pt>
                <c:pt idx="3">
                  <c:v>3.099922344767925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5.219256855070823</c:v>
                </c:pt>
                <c:pt idx="2">
                  <c:v>6.052463928626853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5.242171089036133</c:v>
                </c:pt>
                <c:pt idx="2">
                  <c:v>5.982376812946262</c:v>
                </c:pt>
                <c:pt idx="3">
                  <c:v>0.09806077239061417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0.02291423396531019</c:v>
                </c:pt>
                <c:pt idx="2">
                  <c:v>5.149169739390231</c:v>
                </c:pt>
                <c:pt idx="3">
                  <c:v>6.150524701017467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10.33404629079017</c:v>
                </c:pt>
                <c:pt idx="2">
                  <c:v>3.078464268773422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10.43210706318078</c:v>
                </c:pt>
                <c:pt idx="2">
                  <c:v>3.008254803193282</c:v>
                </c:pt>
                <c:pt idx="3">
                  <c:v>0.02291423396531019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0.09806077239061417</c:v>
                </c:pt>
                <c:pt idx="2">
                  <c:v>10.26383682521003</c:v>
                </c:pt>
                <c:pt idx="3">
                  <c:v>3.101378502738732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5.210322148252177</c:v>
                </c:pt>
                <c:pt idx="2">
                  <c:v>6.040489942351547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5.233464256268772</c:v>
                </c:pt>
                <c:pt idx="2">
                  <c:v>6.047884699531791</c:v>
                </c:pt>
                <c:pt idx="3">
                  <c:v>0.09902933896721799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0.02314210801659487</c:v>
                </c:pt>
                <c:pt idx="2">
                  <c:v>5.217716905432422</c:v>
                </c:pt>
                <c:pt idx="3">
                  <c:v>6.139519281318765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10.31515074025513</c:v>
                </c:pt>
                <c:pt idx="2">
                  <c:v>3.0729900941098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10.41418007922235</c:v>
                </c:pt>
                <c:pt idx="2">
                  <c:v>3.080259867912915</c:v>
                </c:pt>
                <c:pt idx="3">
                  <c:v>0.02314210801659487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0.09902933896721799</c:v>
                </c:pt>
                <c:pt idx="2">
                  <c:v>10.32242051405824</c:v>
                </c:pt>
                <c:pt idx="3">
                  <c:v>3.096132202126395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5.210340352724712</c:v>
                </c:pt>
                <c:pt idx="2">
                  <c:v>6.037688315187799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5.233946230567872</c:v>
                </c:pt>
                <c:pt idx="2">
                  <c:v>6.045229819096095</c:v>
                </c:pt>
                <c:pt idx="3">
                  <c:v>0.1010021938441803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0.0236058778431595</c:v>
                </c:pt>
                <c:pt idx="2">
                  <c:v>5.217881856633008</c:v>
                </c:pt>
                <c:pt idx="3">
                  <c:v>6.13869050903198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10.31309613660833</c:v>
                </c:pt>
                <c:pt idx="2">
                  <c:v>3.072634595751763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10.41409833045251</c:v>
                </c:pt>
                <c:pt idx="2">
                  <c:v>3.080046098843786</c:v>
                </c:pt>
                <c:pt idx="3">
                  <c:v>0.0236058778431595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0.1010021938441803</c:v>
                </c:pt>
                <c:pt idx="2">
                  <c:v>10.32050763970035</c:v>
                </c:pt>
                <c:pt idx="3">
                  <c:v>3.096240473594922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5.2103591049626</c:v>
                </c:pt>
                <c:pt idx="2">
                  <c:v>6.033552829303638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5.234645798286007</c:v>
                </c:pt>
                <c:pt idx="2">
                  <c:v>6.0413099489511</c:v>
                </c:pt>
                <c:pt idx="3">
                  <c:v>0.1038975336404177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0.02428669332340663</c:v>
                </c:pt>
                <c:pt idx="2">
                  <c:v>5.218116224610061</c:v>
                </c:pt>
                <c:pt idx="3">
                  <c:v>6.137450362944056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TV y TA!$B$2:$B$895</c:f>
              <c:numCache>
                <c:formatCode>General</c:formatCode>
                <c:ptCount val="894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12093058.40015681</c:v>
                </c:pt>
                <c:pt idx="23">
                  <c:v>11167226.16772379</c:v>
                </c:pt>
                <c:pt idx="24">
                  <c:v>10501061.4312619</c:v>
                </c:pt>
                <c:pt idx="25">
                  <c:v>10526998.16144316</c:v>
                </c:pt>
                <c:pt idx="26">
                  <c:v>10009906.50361593</c:v>
                </c:pt>
                <c:pt idx="27">
                  <c:v>10031159.67199688</c:v>
                </c:pt>
                <c:pt idx="28">
                  <c:v>9621000.500483211</c:v>
                </c:pt>
                <c:pt idx="29">
                  <c:v>9638810.999537675</c:v>
                </c:pt>
                <c:pt idx="30">
                  <c:v>9303470.238702171</c:v>
                </c:pt>
                <c:pt idx="31">
                  <c:v>9318742.297737813</c:v>
                </c:pt>
                <c:pt idx="32">
                  <c:v>9036632.911925206</c:v>
                </c:pt>
                <c:pt idx="33">
                  <c:v>9039127.31982087</c:v>
                </c:pt>
                <c:pt idx="34">
                  <c:v>8912499.027728571</c:v>
                </c:pt>
                <c:pt idx="35">
                  <c:v>9038936.480677923</c:v>
                </c:pt>
                <c:pt idx="36">
                  <c:v>8910592.205008095</c:v>
                </c:pt>
                <c:pt idx="37">
                  <c:v>9038743.233537201</c:v>
                </c:pt>
                <c:pt idx="38">
                  <c:v>8909592.482880771</c:v>
                </c:pt>
                <c:pt idx="39">
                  <c:v>9038734.230074821</c:v>
                </c:pt>
                <c:pt idx="40">
                  <c:v>8909377.72745805</c:v>
                </c:pt>
                <c:pt idx="41">
                  <c:v>9029041.535555951</c:v>
                </c:pt>
                <c:pt idx="42">
                  <c:v>8119705.379118568</c:v>
                </c:pt>
                <c:pt idx="43">
                  <c:v>7588457.619952372</c:v>
                </c:pt>
                <c:pt idx="44">
                  <c:v>7194815.681622998</c:v>
                </c:pt>
                <c:pt idx="45">
                  <c:v>6875121.932848759</c:v>
                </c:pt>
                <c:pt idx="46">
                  <c:v>6659572.499990891</c:v>
                </c:pt>
                <c:pt idx="47">
                  <c:v>6650018.979622046</c:v>
                </c:pt>
                <c:pt idx="48">
                  <c:v>6439554.376664506</c:v>
                </c:pt>
                <c:pt idx="49">
                  <c:v>6345991.661635371</c:v>
                </c:pt>
                <c:pt idx="50">
                  <c:v>6325397.4539141</c:v>
                </c:pt>
                <c:pt idx="51">
                  <c:v>6336433.905822626</c:v>
                </c:pt>
                <c:pt idx="52">
                  <c:v>6169722.271090443</c:v>
                </c:pt>
                <c:pt idx="53">
                  <c:v>6060762.29828907</c:v>
                </c:pt>
                <c:pt idx="54">
                  <c:v>6047018.229189052</c:v>
                </c:pt>
                <c:pt idx="55">
                  <c:v>5990963.783289813</c:v>
                </c:pt>
                <c:pt idx="56">
                  <c:v>5991498.470997366</c:v>
                </c:pt>
                <c:pt idx="57">
                  <c:v>5877544.658359166</c:v>
                </c:pt>
                <c:pt idx="58">
                  <c:v>5877882.258029854</c:v>
                </c:pt>
                <c:pt idx="59">
                  <c:v>5765434.614670581</c:v>
                </c:pt>
                <c:pt idx="60">
                  <c:v>5759124.802717757</c:v>
                </c:pt>
                <c:pt idx="61">
                  <c:v>5708837.070339106</c:v>
                </c:pt>
                <c:pt idx="62">
                  <c:v>5709636.259904549</c:v>
                </c:pt>
                <c:pt idx="63">
                  <c:v>5657407.67118236</c:v>
                </c:pt>
                <c:pt idx="64">
                  <c:v>5630398.606364883</c:v>
                </c:pt>
                <c:pt idx="65">
                  <c:v>5468717.308220937</c:v>
                </c:pt>
                <c:pt idx="66">
                  <c:v>5352919.545890114</c:v>
                </c:pt>
                <c:pt idx="67">
                  <c:v>5239547.314424874</c:v>
                </c:pt>
                <c:pt idx="68">
                  <c:v>5248397.362797336</c:v>
                </c:pt>
                <c:pt idx="69">
                  <c:v>5233894.713842256</c:v>
                </c:pt>
                <c:pt idx="70">
                  <c:v>5135078.528314394</c:v>
                </c:pt>
                <c:pt idx="71">
                  <c:v>5011377.123371166</c:v>
                </c:pt>
                <c:pt idx="72">
                  <c:v>4968483.971720465</c:v>
                </c:pt>
                <c:pt idx="73">
                  <c:v>4977020.166513645</c:v>
                </c:pt>
                <c:pt idx="74">
                  <c:v>4926786.878357076</c:v>
                </c:pt>
                <c:pt idx="75">
                  <c:v>4881845.324128153</c:v>
                </c:pt>
                <c:pt idx="76">
                  <c:v>4807564.822151394</c:v>
                </c:pt>
                <c:pt idx="77">
                  <c:v>4753591.052876803</c:v>
                </c:pt>
                <c:pt idx="78">
                  <c:v>4742900.471788667</c:v>
                </c:pt>
                <c:pt idx="79">
                  <c:v>4704011.506330352</c:v>
                </c:pt>
                <c:pt idx="80">
                  <c:v>4705323.871645626</c:v>
                </c:pt>
                <c:pt idx="81">
                  <c:v>4674301.502563917</c:v>
                </c:pt>
                <c:pt idx="82">
                  <c:v>4678290.311099492</c:v>
                </c:pt>
                <c:pt idx="83">
                  <c:v>4687431.73242778</c:v>
                </c:pt>
                <c:pt idx="84">
                  <c:v>4698509.312935269</c:v>
                </c:pt>
                <c:pt idx="85">
                  <c:v>4696162.376270176</c:v>
                </c:pt>
                <c:pt idx="86">
                  <c:v>4705008.22203587</c:v>
                </c:pt>
                <c:pt idx="87">
                  <c:v>4623170.605048045</c:v>
                </c:pt>
                <c:pt idx="88">
                  <c:v>4566872.797311734</c:v>
                </c:pt>
                <c:pt idx="89">
                  <c:v>4510386.177416307</c:v>
                </c:pt>
                <c:pt idx="90">
                  <c:v>4453933.695115059</c:v>
                </c:pt>
                <c:pt idx="91">
                  <c:v>4443466.852606336</c:v>
                </c:pt>
                <c:pt idx="92">
                  <c:v>4390393.689780494</c:v>
                </c:pt>
                <c:pt idx="93">
                  <c:v>4349749.934886172</c:v>
                </c:pt>
                <c:pt idx="94">
                  <c:v>4354318.346461965</c:v>
                </c:pt>
                <c:pt idx="95">
                  <c:v>4350077.855941199</c:v>
                </c:pt>
                <c:pt idx="96">
                  <c:v>4301642.408261474</c:v>
                </c:pt>
                <c:pt idx="97">
                  <c:v>4260682.55393126</c:v>
                </c:pt>
                <c:pt idx="98">
                  <c:v>4231365.855461259</c:v>
                </c:pt>
                <c:pt idx="99">
                  <c:v>4211413.231226666</c:v>
                </c:pt>
                <c:pt idx="100">
                  <c:v>4190038.275607322</c:v>
                </c:pt>
                <c:pt idx="101">
                  <c:v>4190825.140333118</c:v>
                </c:pt>
                <c:pt idx="102">
                  <c:v>4171845.873609403</c:v>
                </c:pt>
                <c:pt idx="103">
                  <c:v>4163831.710932914</c:v>
                </c:pt>
                <c:pt idx="104">
                  <c:v>4164677.108343768</c:v>
                </c:pt>
                <c:pt idx="105">
                  <c:v>4168528.947673752</c:v>
                </c:pt>
                <c:pt idx="106">
                  <c:v>4163505.142843442</c:v>
                </c:pt>
                <c:pt idx="107">
                  <c:v>4116385.042832683</c:v>
                </c:pt>
                <c:pt idx="108">
                  <c:v>4079991.188323581</c:v>
                </c:pt>
                <c:pt idx="109">
                  <c:v>4039504.354823668</c:v>
                </c:pt>
                <c:pt idx="110">
                  <c:v>4030571.011476563</c:v>
                </c:pt>
                <c:pt idx="111">
                  <c:v>4036829.035412722</c:v>
                </c:pt>
                <c:pt idx="112">
                  <c:v>4031014.645916248</c:v>
                </c:pt>
                <c:pt idx="113">
                  <c:v>3990845.736709458</c:v>
                </c:pt>
                <c:pt idx="114">
                  <c:v>3990224.013861985</c:v>
                </c:pt>
                <c:pt idx="115">
                  <c:v>3992644.900804271</c:v>
                </c:pt>
                <c:pt idx="116">
                  <c:v>3970804.632728229</c:v>
                </c:pt>
                <c:pt idx="117">
                  <c:v>3943640.398536078</c:v>
                </c:pt>
                <c:pt idx="118">
                  <c:v>3918917.870876276</c:v>
                </c:pt>
                <c:pt idx="119">
                  <c:v>3879907.962374184</c:v>
                </c:pt>
                <c:pt idx="120">
                  <c:v>3862654.939190632</c:v>
                </c:pt>
                <c:pt idx="121">
                  <c:v>3859502.477273219</c:v>
                </c:pt>
                <c:pt idx="122">
                  <c:v>3859072.604726569</c:v>
                </c:pt>
                <c:pt idx="123">
                  <c:v>3832703.917862973</c:v>
                </c:pt>
                <c:pt idx="124">
                  <c:v>3817326.974964525</c:v>
                </c:pt>
                <c:pt idx="125">
                  <c:v>3817924.053349159</c:v>
                </c:pt>
                <c:pt idx="126">
                  <c:v>3809011.143681414</c:v>
                </c:pt>
                <c:pt idx="127">
                  <c:v>3803854.639530459</c:v>
                </c:pt>
                <c:pt idx="128">
                  <c:v>3795250.407674157</c:v>
                </c:pt>
                <c:pt idx="129">
                  <c:v>3763604.231619336</c:v>
                </c:pt>
                <c:pt idx="130">
                  <c:v>3740424.330105641</c:v>
                </c:pt>
                <c:pt idx="131">
                  <c:v>3719884.158603052</c:v>
                </c:pt>
                <c:pt idx="132">
                  <c:v>3697903.605977811</c:v>
                </c:pt>
                <c:pt idx="133">
                  <c:v>3702440.401213025</c:v>
                </c:pt>
                <c:pt idx="134">
                  <c:v>3674019.263734241</c:v>
                </c:pt>
                <c:pt idx="135">
                  <c:v>3662933.257953421</c:v>
                </c:pt>
                <c:pt idx="136">
                  <c:v>3647977.27794678</c:v>
                </c:pt>
                <c:pt idx="137">
                  <c:v>3647084.400631964</c:v>
                </c:pt>
                <c:pt idx="138">
                  <c:v>3628068.057932834</c:v>
                </c:pt>
                <c:pt idx="139">
                  <c:v>3605463.264803166</c:v>
                </c:pt>
                <c:pt idx="140">
                  <c:v>3583021.668354717</c:v>
                </c:pt>
                <c:pt idx="141">
                  <c:v>3563796.567372164</c:v>
                </c:pt>
                <c:pt idx="142">
                  <c:v>3562222.922822047</c:v>
                </c:pt>
                <c:pt idx="143">
                  <c:v>3551000.251705809</c:v>
                </c:pt>
                <c:pt idx="144">
                  <c:v>3551603.699391755</c:v>
                </c:pt>
                <c:pt idx="145">
                  <c:v>3536881.907767619</c:v>
                </c:pt>
                <c:pt idx="146">
                  <c:v>3529182.899414578</c:v>
                </c:pt>
                <c:pt idx="147">
                  <c:v>3525969.344089051</c:v>
                </c:pt>
                <c:pt idx="148">
                  <c:v>3522799.484346215</c:v>
                </c:pt>
                <c:pt idx="149">
                  <c:v>3518569.609702429</c:v>
                </c:pt>
                <c:pt idx="150">
                  <c:v>3517221.781951034</c:v>
                </c:pt>
                <c:pt idx="151">
                  <c:v>3492693.738659383</c:v>
                </c:pt>
                <c:pt idx="152">
                  <c:v>3474225.820086189</c:v>
                </c:pt>
                <c:pt idx="153">
                  <c:v>3468830.534388904</c:v>
                </c:pt>
                <c:pt idx="154">
                  <c:v>3471422.992366136</c:v>
                </c:pt>
                <c:pt idx="155">
                  <c:v>3468739.3008845</c:v>
                </c:pt>
                <c:pt idx="156">
                  <c:v>3450200.816558868</c:v>
                </c:pt>
                <c:pt idx="157">
                  <c:v>3437099.273615409</c:v>
                </c:pt>
                <c:pt idx="158">
                  <c:v>3435135.009211051</c:v>
                </c:pt>
                <c:pt idx="159">
                  <c:v>3436178.090367264</c:v>
                </c:pt>
                <c:pt idx="160">
                  <c:v>3422078.014050324</c:v>
                </c:pt>
                <c:pt idx="161">
                  <c:v>3406696.569437953</c:v>
                </c:pt>
                <c:pt idx="162">
                  <c:v>3392535.597074273</c:v>
                </c:pt>
                <c:pt idx="163">
                  <c:v>3373181.498989796</c:v>
                </c:pt>
                <c:pt idx="164">
                  <c:v>3364705.913581931</c:v>
                </c:pt>
                <c:pt idx="165">
                  <c:v>3360796.836048276</c:v>
                </c:pt>
                <c:pt idx="166">
                  <c:v>3360625.995110625</c:v>
                </c:pt>
                <c:pt idx="167">
                  <c:v>3345427.854997347</c:v>
                </c:pt>
                <c:pt idx="168">
                  <c:v>3331895.479781516</c:v>
                </c:pt>
                <c:pt idx="169">
                  <c:v>3321549.913152875</c:v>
                </c:pt>
                <c:pt idx="170">
                  <c:v>3320655.843037943</c:v>
                </c:pt>
                <c:pt idx="171">
                  <c:v>3322152.447481149</c:v>
                </c:pt>
                <c:pt idx="172">
                  <c:v>3307882.782388452</c:v>
                </c:pt>
                <c:pt idx="173">
                  <c:v>3296446.747779796</c:v>
                </c:pt>
                <c:pt idx="174">
                  <c:v>3285804.941583853</c:v>
                </c:pt>
                <c:pt idx="175">
                  <c:v>3275013.08384752</c:v>
                </c:pt>
                <c:pt idx="176">
                  <c:v>3277132.355382319</c:v>
                </c:pt>
                <c:pt idx="177">
                  <c:v>3262932.76319308</c:v>
                </c:pt>
                <c:pt idx="178">
                  <c:v>3253671.448985429</c:v>
                </c:pt>
                <c:pt idx="179">
                  <c:v>3245199.128370068</c:v>
                </c:pt>
                <c:pt idx="180">
                  <c:v>3244691.662704758</c:v>
                </c:pt>
                <c:pt idx="181">
                  <c:v>3233822.242014596</c:v>
                </c:pt>
                <c:pt idx="182">
                  <c:v>3220868.146611933</c:v>
                </c:pt>
                <c:pt idx="183">
                  <c:v>3207939.187547875</c:v>
                </c:pt>
                <c:pt idx="184">
                  <c:v>3199382.830269662</c:v>
                </c:pt>
                <c:pt idx="185">
                  <c:v>3194292.170321541</c:v>
                </c:pt>
                <c:pt idx="186">
                  <c:v>3195226.665253223</c:v>
                </c:pt>
                <c:pt idx="187">
                  <c:v>3187302.099958103</c:v>
                </c:pt>
                <c:pt idx="188">
                  <c:v>3182643.257729182</c:v>
                </c:pt>
                <c:pt idx="189">
                  <c:v>3175028.546704344</c:v>
                </c:pt>
                <c:pt idx="190">
                  <c:v>3164159.844749958</c:v>
                </c:pt>
                <c:pt idx="191">
                  <c:v>3154227.596547586</c:v>
                </c:pt>
                <c:pt idx="192">
                  <c:v>3145563.069502145</c:v>
                </c:pt>
                <c:pt idx="193">
                  <c:v>3137036.296400255</c:v>
                </c:pt>
                <c:pt idx="194">
                  <c:v>3127142.155881415</c:v>
                </c:pt>
                <c:pt idx="195">
                  <c:v>3123852.00453017</c:v>
                </c:pt>
                <c:pt idx="196">
                  <c:v>3124813.610150223</c:v>
                </c:pt>
                <c:pt idx="197">
                  <c:v>3123508.635690369</c:v>
                </c:pt>
                <c:pt idx="198">
                  <c:v>3113574.674392777</c:v>
                </c:pt>
                <c:pt idx="199">
                  <c:v>3106582.724094834</c:v>
                </c:pt>
                <c:pt idx="200">
                  <c:v>3105245.094154779</c:v>
                </c:pt>
                <c:pt idx="201">
                  <c:v>3105757.898310957</c:v>
                </c:pt>
                <c:pt idx="202">
                  <c:v>3098141.802625909</c:v>
                </c:pt>
                <c:pt idx="203">
                  <c:v>3089795.155044492</c:v>
                </c:pt>
                <c:pt idx="204">
                  <c:v>3081927.174002061</c:v>
                </c:pt>
                <c:pt idx="205">
                  <c:v>3071172.235113751</c:v>
                </c:pt>
                <c:pt idx="206">
                  <c:v>3067984.276886642</c:v>
                </c:pt>
                <c:pt idx="207">
                  <c:v>3067415.509145442</c:v>
                </c:pt>
                <c:pt idx="208">
                  <c:v>3066050.677508102</c:v>
                </c:pt>
                <c:pt idx="209">
                  <c:v>3066419.035072687</c:v>
                </c:pt>
                <c:pt idx="210">
                  <c:v>3059060.308404437</c:v>
                </c:pt>
                <c:pt idx="211">
                  <c:v>3051159.818567355</c:v>
                </c:pt>
                <c:pt idx="212">
                  <c:v>3042883.487821459</c:v>
                </c:pt>
                <c:pt idx="213">
                  <c:v>3036115.335929858</c:v>
                </c:pt>
                <c:pt idx="214">
                  <c:v>3033329.629241575</c:v>
                </c:pt>
                <c:pt idx="215">
                  <c:v>3025703.696850137</c:v>
                </c:pt>
                <c:pt idx="216">
                  <c:v>3018747.779901348</c:v>
                </c:pt>
                <c:pt idx="217">
                  <c:v>3012868.357439714</c:v>
                </c:pt>
                <c:pt idx="218">
                  <c:v>3007232.43622292</c:v>
                </c:pt>
                <c:pt idx="219">
                  <c:v>3008286.674941011</c:v>
                </c:pt>
                <c:pt idx="220">
                  <c:v>3000065.816469115</c:v>
                </c:pt>
                <c:pt idx="221">
                  <c:v>2994652.940802213</c:v>
                </c:pt>
                <c:pt idx="222">
                  <c:v>2990174.735641337</c:v>
                </c:pt>
                <c:pt idx="223">
                  <c:v>2989910.405984382</c:v>
                </c:pt>
                <c:pt idx="224">
                  <c:v>2981903.652961208</c:v>
                </c:pt>
                <c:pt idx="225">
                  <c:v>2973952.621018527</c:v>
                </c:pt>
                <c:pt idx="226">
                  <c:v>2967929.589619612</c:v>
                </c:pt>
                <c:pt idx="227">
                  <c:v>2963423.501273027</c:v>
                </c:pt>
                <c:pt idx="228">
                  <c:v>2960593.611519972</c:v>
                </c:pt>
                <c:pt idx="229">
                  <c:v>2961042.488973418</c:v>
                </c:pt>
                <c:pt idx="230">
                  <c:v>2957623.201066173</c:v>
                </c:pt>
                <c:pt idx="231">
                  <c:v>2957373.075839622</c:v>
                </c:pt>
                <c:pt idx="232">
                  <c:v>2952442.803716344</c:v>
                </c:pt>
                <c:pt idx="233">
                  <c:v>2947555.110657326</c:v>
                </c:pt>
                <c:pt idx="234">
                  <c:v>2940713.236947741</c:v>
                </c:pt>
                <c:pt idx="235">
                  <c:v>2934374.830131263</c:v>
                </c:pt>
                <c:pt idx="236">
                  <c:v>2929087.092312081</c:v>
                </c:pt>
                <c:pt idx="237">
                  <c:v>2923475.655655784</c:v>
                </c:pt>
                <c:pt idx="238">
                  <c:v>2917240.140279884</c:v>
                </c:pt>
                <c:pt idx="239">
                  <c:v>2914829.706946779</c:v>
                </c:pt>
                <c:pt idx="240">
                  <c:v>2914893.992239444</c:v>
                </c:pt>
                <c:pt idx="241">
                  <c:v>2914224.056396797</c:v>
                </c:pt>
                <c:pt idx="242">
                  <c:v>2907992.716317109</c:v>
                </c:pt>
                <c:pt idx="243">
                  <c:v>2903702.597126612</c:v>
                </c:pt>
                <c:pt idx="244">
                  <c:v>2901274.558517545</c:v>
                </c:pt>
                <c:pt idx="245">
                  <c:v>2895886.343039381</c:v>
                </c:pt>
                <c:pt idx="246">
                  <c:v>2890833.405416053</c:v>
                </c:pt>
                <c:pt idx="247">
                  <c:v>2883978.104532214</c:v>
                </c:pt>
                <c:pt idx="248">
                  <c:v>2880820.54958184</c:v>
                </c:pt>
                <c:pt idx="249">
                  <c:v>2878605.080593322</c:v>
                </c:pt>
                <c:pt idx="250">
                  <c:v>2878372.983320266</c:v>
                </c:pt>
                <c:pt idx="251">
                  <c:v>2877069.259956453</c:v>
                </c:pt>
                <c:pt idx="252">
                  <c:v>2877333.438815702</c:v>
                </c:pt>
                <c:pt idx="253">
                  <c:v>2872462.434733275</c:v>
                </c:pt>
                <c:pt idx="254">
                  <c:v>2867400.350985737</c:v>
                </c:pt>
                <c:pt idx="255">
                  <c:v>2861798.947213921</c:v>
                </c:pt>
                <c:pt idx="256">
                  <c:v>2857065.172236464</c:v>
                </c:pt>
                <c:pt idx="257">
                  <c:v>2854828.908187711</c:v>
                </c:pt>
                <c:pt idx="258">
                  <c:v>2849844.617418195</c:v>
                </c:pt>
                <c:pt idx="259">
                  <c:v>2845148.90528675</c:v>
                </c:pt>
                <c:pt idx="260">
                  <c:v>2841638.247679292</c:v>
                </c:pt>
                <c:pt idx="261">
                  <c:v>2838564.456970247</c:v>
                </c:pt>
                <c:pt idx="262">
                  <c:v>2839106.423816177</c:v>
                </c:pt>
                <c:pt idx="263">
                  <c:v>2833710.090789448</c:v>
                </c:pt>
                <c:pt idx="264">
                  <c:v>2830259.08213441</c:v>
                </c:pt>
                <c:pt idx="265">
                  <c:v>2826479.66809146</c:v>
                </c:pt>
                <c:pt idx="266">
                  <c:v>2821855.94071204</c:v>
                </c:pt>
                <c:pt idx="267">
                  <c:v>2816614.764280471</c:v>
                </c:pt>
                <c:pt idx="268">
                  <c:v>2812037.189560269</c:v>
                </c:pt>
                <c:pt idx="269">
                  <c:v>2808936.355473008</c:v>
                </c:pt>
                <c:pt idx="270">
                  <c:v>2806963.88338759</c:v>
                </c:pt>
                <c:pt idx="271">
                  <c:v>2807164.711915215</c:v>
                </c:pt>
                <c:pt idx="272">
                  <c:v>2805070.323741233</c:v>
                </c:pt>
                <c:pt idx="273">
                  <c:v>2804963.033312829</c:v>
                </c:pt>
                <c:pt idx="274">
                  <c:v>2801557.299964476</c:v>
                </c:pt>
                <c:pt idx="275">
                  <c:v>2798206.282382541</c:v>
                </c:pt>
                <c:pt idx="276">
                  <c:v>2793558.29183014</c:v>
                </c:pt>
                <c:pt idx="277">
                  <c:v>2789262.502927663</c:v>
                </c:pt>
                <c:pt idx="278">
                  <c:v>2785986.293204144</c:v>
                </c:pt>
                <c:pt idx="279">
                  <c:v>2782048.009388772</c:v>
                </c:pt>
                <c:pt idx="280">
                  <c:v>2777780.6824687</c:v>
                </c:pt>
                <c:pt idx="281">
                  <c:v>2775880.692299137</c:v>
                </c:pt>
                <c:pt idx="282">
                  <c:v>2775442.60915532</c:v>
                </c:pt>
                <c:pt idx="283">
                  <c:v>2775156.530851652</c:v>
                </c:pt>
                <c:pt idx="284">
                  <c:v>2770836.042051537</c:v>
                </c:pt>
                <c:pt idx="285">
                  <c:v>2767947.629371909</c:v>
                </c:pt>
                <c:pt idx="286">
                  <c:v>2766064.217181538</c:v>
                </c:pt>
                <c:pt idx="287">
                  <c:v>2762474.213107298</c:v>
                </c:pt>
                <c:pt idx="288">
                  <c:v>2758915.044633258</c:v>
                </c:pt>
                <c:pt idx="289">
                  <c:v>2754333.982244753</c:v>
                </c:pt>
                <c:pt idx="290">
                  <c:v>2751984.709778072</c:v>
                </c:pt>
                <c:pt idx="291">
                  <c:v>2750439.688356318</c:v>
                </c:pt>
                <c:pt idx="292">
                  <c:v>2750393.435767056</c:v>
                </c:pt>
                <c:pt idx="293">
                  <c:v>2749279.485052267</c:v>
                </c:pt>
                <c:pt idx="294">
                  <c:v>2749406.845846282</c:v>
                </c:pt>
                <c:pt idx="295">
                  <c:v>2746259.851589092</c:v>
                </c:pt>
                <c:pt idx="296">
                  <c:v>2743079.097853905</c:v>
                </c:pt>
                <c:pt idx="297">
                  <c:v>2739157.177956714</c:v>
                </c:pt>
                <c:pt idx="298">
                  <c:v>2735696.943322961</c:v>
                </c:pt>
                <c:pt idx="299">
                  <c:v>2733789.809457081</c:v>
                </c:pt>
                <c:pt idx="300">
                  <c:v>2730413.4740491</c:v>
                </c:pt>
                <c:pt idx="301">
                  <c:v>2727013.96817028</c:v>
                </c:pt>
                <c:pt idx="302">
                  <c:v>2725011.171917416</c:v>
                </c:pt>
                <c:pt idx="303">
                  <c:v>2723646.552144418</c:v>
                </c:pt>
                <c:pt idx="304">
                  <c:v>2723853.437609146</c:v>
                </c:pt>
                <c:pt idx="305">
                  <c:v>2720079.120762617</c:v>
                </c:pt>
                <c:pt idx="306">
                  <c:v>2717794.942769131</c:v>
                </c:pt>
                <c:pt idx="307">
                  <c:v>2715792.629023184</c:v>
                </c:pt>
                <c:pt idx="308">
                  <c:v>2712817.188928934</c:v>
                </c:pt>
                <c:pt idx="309">
                  <c:v>2709495.070122528</c:v>
                </c:pt>
                <c:pt idx="310">
                  <c:v>2705828.91273468</c:v>
                </c:pt>
                <c:pt idx="311">
                  <c:v>2703705.270847627</c:v>
                </c:pt>
                <c:pt idx="312">
                  <c:v>2702392.545899384</c:v>
                </c:pt>
                <c:pt idx="313">
                  <c:v>2702453.769850761</c:v>
                </c:pt>
                <c:pt idx="314">
                  <c:v>2701294.239918222</c:v>
                </c:pt>
                <c:pt idx="315">
                  <c:v>2701324.050994505</c:v>
                </c:pt>
                <c:pt idx="316">
                  <c:v>2698867.817780775</c:v>
                </c:pt>
                <c:pt idx="317">
                  <c:v>2696495.224309725</c:v>
                </c:pt>
                <c:pt idx="318">
                  <c:v>2693324.528239045</c:v>
                </c:pt>
                <c:pt idx="319">
                  <c:v>2690497.199685791</c:v>
                </c:pt>
                <c:pt idx="320">
                  <c:v>2688840.731791836</c:v>
                </c:pt>
                <c:pt idx="321">
                  <c:v>2686133.425785537</c:v>
                </c:pt>
                <c:pt idx="322">
                  <c:v>2683369.873246024</c:v>
                </c:pt>
                <c:pt idx="323">
                  <c:v>2681754.73283906</c:v>
                </c:pt>
                <c:pt idx="324">
                  <c:v>2681817.755910073</c:v>
                </c:pt>
                <c:pt idx="325">
                  <c:v>2680613.018807867</c:v>
                </c:pt>
                <c:pt idx="326">
                  <c:v>2680582.16147066</c:v>
                </c:pt>
                <c:pt idx="327">
                  <c:v>2677599.178048476</c:v>
                </c:pt>
                <c:pt idx="328">
                  <c:v>2675937.790259288</c:v>
                </c:pt>
                <c:pt idx="329">
                  <c:v>2675908.985536543</c:v>
                </c:pt>
                <c:pt idx="330">
                  <c:v>2672769.765512701</c:v>
                </c:pt>
                <c:pt idx="331">
                  <c:v>2670000.177690113</c:v>
                </c:pt>
                <c:pt idx="332">
                  <c:v>2668221.21954391</c:v>
                </c:pt>
                <c:pt idx="333">
                  <c:v>2667115.607976428</c:v>
                </c:pt>
                <c:pt idx="334">
                  <c:v>2667016.271737583</c:v>
                </c:pt>
                <c:pt idx="335">
                  <c:v>2665969.348023594</c:v>
                </c:pt>
                <c:pt idx="336">
                  <c:v>2666001.288035306</c:v>
                </c:pt>
                <c:pt idx="337">
                  <c:v>2664216.127196576</c:v>
                </c:pt>
                <c:pt idx="338">
                  <c:v>2662666.238009403</c:v>
                </c:pt>
                <c:pt idx="339">
                  <c:v>2660263.697812154</c:v>
                </c:pt>
                <c:pt idx="340">
                  <c:v>2657916.081104897</c:v>
                </c:pt>
                <c:pt idx="341">
                  <c:v>2656040.814520871</c:v>
                </c:pt>
                <c:pt idx="342">
                  <c:v>2656066.697184654</c:v>
                </c:pt>
                <c:pt idx="343">
                  <c:v>2653355.463503588</c:v>
                </c:pt>
                <c:pt idx="344">
                  <c:v>2651775.659754179</c:v>
                </c:pt>
                <c:pt idx="345">
                  <c:v>2653344.971416291</c:v>
                </c:pt>
                <c:pt idx="346">
                  <c:v>2652898.033253155</c:v>
                </c:pt>
                <c:pt idx="347">
                  <c:v>2653280.725749369</c:v>
                </c:pt>
                <c:pt idx="348">
                  <c:v>2651212.755889931</c:v>
                </c:pt>
                <c:pt idx="349">
                  <c:v>2651048.680907195</c:v>
                </c:pt>
                <c:pt idx="350">
                  <c:v>2651126.42827967</c:v>
                </c:pt>
                <c:pt idx="351">
                  <c:v>2649633.38025538</c:v>
                </c:pt>
                <c:pt idx="352">
                  <c:v>2647387.255117255</c:v>
                </c:pt>
                <c:pt idx="353">
                  <c:v>2646522.127538031</c:v>
                </c:pt>
                <c:pt idx="354">
                  <c:v>2646667.485488909</c:v>
                </c:pt>
                <c:pt idx="355">
                  <c:v>2646004.152085392</c:v>
                </c:pt>
                <c:pt idx="356">
                  <c:v>2646305.417083487</c:v>
                </c:pt>
                <c:pt idx="357">
                  <c:v>2645441.056943264</c:v>
                </c:pt>
                <c:pt idx="358">
                  <c:v>2645494.136546928</c:v>
                </c:pt>
                <c:pt idx="359">
                  <c:v>2643681.069037408</c:v>
                </c:pt>
                <c:pt idx="360">
                  <c:v>2642194.394196313</c:v>
                </c:pt>
                <c:pt idx="361">
                  <c:v>2641831.047724622</c:v>
                </c:pt>
                <c:pt idx="362">
                  <c:v>2641514.60942044</c:v>
                </c:pt>
                <c:pt idx="363">
                  <c:v>2641612.194129508</c:v>
                </c:pt>
                <c:pt idx="364">
                  <c:v>2640494.070994676</c:v>
                </c:pt>
                <c:pt idx="365">
                  <c:v>2641412.245166957</c:v>
                </c:pt>
                <c:pt idx="366">
                  <c:v>2640736.268088576</c:v>
                </c:pt>
                <c:pt idx="367">
                  <c:v>2640385.763811513</c:v>
                </c:pt>
                <c:pt idx="368">
                  <c:v>2638859.156870394</c:v>
                </c:pt>
                <c:pt idx="369">
                  <c:v>2639060.709661401</c:v>
                </c:pt>
                <c:pt idx="370">
                  <c:v>2636535.815953422</c:v>
                </c:pt>
                <c:pt idx="371">
                  <c:v>2635961.943167174</c:v>
                </c:pt>
                <c:pt idx="372">
                  <c:v>2636011.342159563</c:v>
                </c:pt>
                <c:pt idx="373">
                  <c:v>2634627.691165124</c:v>
                </c:pt>
                <c:pt idx="374">
                  <c:v>2634770.732004828</c:v>
                </c:pt>
                <c:pt idx="375">
                  <c:v>2633878.490249614</c:v>
                </c:pt>
                <c:pt idx="376">
                  <c:v>2633810.003960896</c:v>
                </c:pt>
                <c:pt idx="377">
                  <c:v>2633653.033199297</c:v>
                </c:pt>
                <c:pt idx="378">
                  <c:v>2633668.268223516</c:v>
                </c:pt>
                <c:pt idx="379">
                  <c:v>2633050.325626683</c:v>
                </c:pt>
                <c:pt idx="380">
                  <c:v>2632819.791599703</c:v>
                </c:pt>
                <c:pt idx="381">
                  <c:v>2633471.985937935</c:v>
                </c:pt>
                <c:pt idx="382">
                  <c:v>2632557.146482471</c:v>
                </c:pt>
                <c:pt idx="383">
                  <c:v>2631666.618937068</c:v>
                </c:pt>
                <c:pt idx="384">
                  <c:v>2632405.189022968</c:v>
                </c:pt>
                <c:pt idx="385">
                  <c:v>2631476.284393518</c:v>
                </c:pt>
                <c:pt idx="386">
                  <c:v>2632434.514151023</c:v>
                </c:pt>
                <c:pt idx="387">
                  <c:v>2632002.223174545</c:v>
                </c:pt>
                <c:pt idx="388">
                  <c:v>2632020.830472972</c:v>
                </c:pt>
                <c:pt idx="389">
                  <c:v>2632530.087942691</c:v>
                </c:pt>
                <c:pt idx="390">
                  <c:v>2632598.940280549</c:v>
                </c:pt>
                <c:pt idx="391">
                  <c:v>2630649.261855856</c:v>
                </c:pt>
                <c:pt idx="392">
                  <c:v>2631911.706266586</c:v>
                </c:pt>
                <c:pt idx="393">
                  <c:v>2633603.701956639</c:v>
                </c:pt>
                <c:pt idx="394">
                  <c:v>2631350.733435661</c:v>
                </c:pt>
                <c:pt idx="395">
                  <c:v>2631989.422991674</c:v>
                </c:pt>
                <c:pt idx="396">
                  <c:v>2632353.382606724</c:v>
                </c:pt>
                <c:pt idx="397">
                  <c:v>2632110.153558583</c:v>
                </c:pt>
                <c:pt idx="398">
                  <c:v>2632089.013614704</c:v>
                </c:pt>
                <c:pt idx="399">
                  <c:v>2632639.119522425</c:v>
                </c:pt>
                <c:pt idx="400">
                  <c:v>2632182.56414242</c:v>
                </c:pt>
                <c:pt idx="401">
                  <c:v>2632326.044297454</c:v>
                </c:pt>
                <c:pt idx="402">
                  <c:v>2632460.177084254</c:v>
                </c:pt>
                <c:pt idx="403">
                  <c:v>2632247.389952584</c:v>
                </c:pt>
                <c:pt idx="404">
                  <c:v>2632097.498737475</c:v>
                </c:pt>
                <c:pt idx="405">
                  <c:v>2632087.099935482</c:v>
                </c:pt>
                <c:pt idx="406">
                  <c:v>2631613.39164352</c:v>
                </c:pt>
                <c:pt idx="407">
                  <c:v>2631840.059640371</c:v>
                </c:pt>
                <c:pt idx="408">
                  <c:v>2631716.527804135</c:v>
                </c:pt>
                <c:pt idx="409">
                  <c:v>2631532.294298938</c:v>
                </c:pt>
                <c:pt idx="410">
                  <c:v>2631794.548475903</c:v>
                </c:pt>
                <c:pt idx="411">
                  <c:v>2631904.766264468</c:v>
                </c:pt>
                <c:pt idx="412">
                  <c:v>2632170.449937694</c:v>
                </c:pt>
                <c:pt idx="413">
                  <c:v>2631931.890767952</c:v>
                </c:pt>
                <c:pt idx="414">
                  <c:v>2631532.593042917</c:v>
                </c:pt>
                <c:pt idx="415">
                  <c:v>2631935.646241226</c:v>
                </c:pt>
                <c:pt idx="416">
                  <c:v>2631048.935798809</c:v>
                </c:pt>
                <c:pt idx="417">
                  <c:v>2631151.926771469</c:v>
                </c:pt>
                <c:pt idx="418">
                  <c:v>2630450.698629545</c:v>
                </c:pt>
                <c:pt idx="419">
                  <c:v>2631165.200204515</c:v>
                </c:pt>
                <c:pt idx="420">
                  <c:v>2630951.48505188</c:v>
                </c:pt>
                <c:pt idx="421">
                  <c:v>2630830.905770164</c:v>
                </c:pt>
                <c:pt idx="422">
                  <c:v>2630484.247743704</c:v>
                </c:pt>
                <c:pt idx="423">
                  <c:v>2630832.721842751</c:v>
                </c:pt>
                <c:pt idx="424">
                  <c:v>2630137.594496204</c:v>
                </c:pt>
                <c:pt idx="425">
                  <c:v>2630822.674174534</c:v>
                </c:pt>
                <c:pt idx="426">
                  <c:v>2631599.124761508</c:v>
                </c:pt>
                <c:pt idx="427">
                  <c:v>2630804.015357801</c:v>
                </c:pt>
                <c:pt idx="428">
                  <c:v>2630763.477701564</c:v>
                </c:pt>
                <c:pt idx="429">
                  <c:v>2630814.959680165</c:v>
                </c:pt>
                <c:pt idx="430">
                  <c:v>2630835.989498953</c:v>
                </c:pt>
                <c:pt idx="431">
                  <c:v>2630752.030299121</c:v>
                </c:pt>
                <c:pt idx="432">
                  <c:v>2630762.10321472</c:v>
                </c:pt>
                <c:pt idx="433">
                  <c:v>2630896.932087047</c:v>
                </c:pt>
                <c:pt idx="434">
                  <c:v>2630690.880446578</c:v>
                </c:pt>
                <c:pt idx="435">
                  <c:v>2630494.422081459</c:v>
                </c:pt>
                <c:pt idx="436">
                  <c:v>2630666.849492589</c:v>
                </c:pt>
                <c:pt idx="437">
                  <c:v>2630449.828242064</c:v>
                </c:pt>
                <c:pt idx="438">
                  <c:v>2630620.247248655</c:v>
                </c:pt>
                <c:pt idx="439">
                  <c:v>2630860.685375067</c:v>
                </c:pt>
                <c:pt idx="440">
                  <c:v>2630656.507712069</c:v>
                </c:pt>
                <c:pt idx="441">
                  <c:v>2630455.975896854</c:v>
                </c:pt>
                <c:pt idx="442">
                  <c:v>2630371.099415135</c:v>
                </c:pt>
                <c:pt idx="443">
                  <c:v>2630186.290848793</c:v>
                </c:pt>
                <c:pt idx="444">
                  <c:v>2630348.531479262</c:v>
                </c:pt>
                <c:pt idx="445">
                  <c:v>2630567.214820281</c:v>
                </c:pt>
                <c:pt idx="446">
                  <c:v>2630376.755783439</c:v>
                </c:pt>
                <c:pt idx="447">
                  <c:v>2630455.437724053</c:v>
                </c:pt>
                <c:pt idx="448">
                  <c:v>2630355.47241163</c:v>
                </c:pt>
                <c:pt idx="449">
                  <c:v>2630397.696399008</c:v>
                </c:pt>
                <c:pt idx="450">
                  <c:v>2630412.981371194</c:v>
                </c:pt>
                <c:pt idx="451">
                  <c:v>2630401.026006653</c:v>
                </c:pt>
                <c:pt idx="452">
                  <c:v>2630273.987119271</c:v>
                </c:pt>
                <c:pt idx="453">
                  <c:v>2630089.895895273</c:v>
                </c:pt>
                <c:pt idx="454">
                  <c:v>2630245.320004524</c:v>
                </c:pt>
                <c:pt idx="455">
                  <c:v>2630378.066433218</c:v>
                </c:pt>
                <c:pt idx="456">
                  <c:v>2630333.539943791</c:v>
                </c:pt>
                <c:pt idx="457">
                  <c:v>2630153.169819508</c:v>
                </c:pt>
                <c:pt idx="458">
                  <c:v>2630448.258231754</c:v>
                </c:pt>
                <c:pt idx="459">
                  <c:v>2630383.046880261</c:v>
                </c:pt>
                <c:pt idx="460">
                  <c:v>2630482.80896798</c:v>
                </c:pt>
                <c:pt idx="461">
                  <c:v>2630565.665842353</c:v>
                </c:pt>
                <c:pt idx="462">
                  <c:v>2630652.084890175</c:v>
                </c:pt>
                <c:pt idx="463">
                  <c:v>2630568.479751985</c:v>
                </c:pt>
                <c:pt idx="464">
                  <c:v>2630707.067243655</c:v>
                </c:pt>
                <c:pt idx="465">
                  <c:v>2630646.945937116</c:v>
                </c:pt>
                <c:pt idx="466">
                  <c:v>2630751.451121342</c:v>
                </c:pt>
                <c:pt idx="467">
                  <c:v>2630692.705170837</c:v>
                </c:pt>
                <c:pt idx="468">
                  <c:v>2630750.301717427</c:v>
                </c:pt>
                <c:pt idx="469">
                  <c:v>2630712.399661668</c:v>
                </c:pt>
                <c:pt idx="470">
                  <c:v>2630674.91080774</c:v>
                </c:pt>
                <c:pt idx="471">
                  <c:v>2630698.281309893</c:v>
                </c:pt>
                <c:pt idx="472">
                  <c:v>2630820.892591279</c:v>
                </c:pt>
                <c:pt idx="473">
                  <c:v>2630680.297094311</c:v>
                </c:pt>
                <c:pt idx="474">
                  <c:v>2630901.722495942</c:v>
                </c:pt>
                <c:pt idx="475">
                  <c:v>2630674.433882274</c:v>
                </c:pt>
                <c:pt idx="476">
                  <c:v>2630624.993207276</c:v>
                </c:pt>
                <c:pt idx="477">
                  <c:v>2630734.143453893</c:v>
                </c:pt>
                <c:pt idx="478">
                  <c:v>2630838.881381841</c:v>
                </c:pt>
                <c:pt idx="479">
                  <c:v>2630796.966540351</c:v>
                </c:pt>
                <c:pt idx="480">
                  <c:v>2630791.597777462</c:v>
                </c:pt>
                <c:pt idx="481">
                  <c:v>2630919.865116681</c:v>
                </c:pt>
                <c:pt idx="482">
                  <c:v>2630728.849708761</c:v>
                </c:pt>
                <c:pt idx="483">
                  <c:v>2630802.65068367</c:v>
                </c:pt>
                <c:pt idx="484">
                  <c:v>2630861.832803092</c:v>
                </c:pt>
                <c:pt idx="485">
                  <c:v>2630813.934735678</c:v>
                </c:pt>
                <c:pt idx="486">
                  <c:v>2630761.86688176</c:v>
                </c:pt>
                <c:pt idx="487">
                  <c:v>2630874.911520565</c:v>
                </c:pt>
                <c:pt idx="488">
                  <c:v>2630749.008295688</c:v>
                </c:pt>
                <c:pt idx="489">
                  <c:v>2630834.324483623</c:v>
                </c:pt>
                <c:pt idx="490">
                  <c:v>2630940.969579409</c:v>
                </c:pt>
                <c:pt idx="491">
                  <c:v>2630848.034142897</c:v>
                </c:pt>
                <c:pt idx="492">
                  <c:v>2630738.217812624</c:v>
                </c:pt>
                <c:pt idx="493">
                  <c:v>2630889.330954482</c:v>
                </c:pt>
                <c:pt idx="494">
                  <c:v>2630893.077720618</c:v>
                </c:pt>
                <c:pt idx="495">
                  <c:v>2631004.186287133</c:v>
                </c:pt>
                <c:pt idx="496">
                  <c:v>2630989.038424361</c:v>
                </c:pt>
                <c:pt idx="497">
                  <c:v>2630976.358717033</c:v>
                </c:pt>
                <c:pt idx="498">
                  <c:v>2630968.562243091</c:v>
                </c:pt>
                <c:pt idx="499">
                  <c:v>2630985.54832768</c:v>
                </c:pt>
                <c:pt idx="500">
                  <c:v>2630994.738359876</c:v>
                </c:pt>
                <c:pt idx="501">
                  <c:v>2630972.596917099</c:v>
                </c:pt>
                <c:pt idx="502">
                  <c:v>2631023.932995982</c:v>
                </c:pt>
                <c:pt idx="503">
                  <c:v>2630966.3573759</c:v>
                </c:pt>
                <c:pt idx="504">
                  <c:v>2630963.338667518</c:v>
                </c:pt>
                <c:pt idx="505">
                  <c:v>2631020.887139112</c:v>
                </c:pt>
                <c:pt idx="506">
                  <c:v>2631007.129790492</c:v>
                </c:pt>
                <c:pt idx="507">
                  <c:v>2631012.055196157</c:v>
                </c:pt>
                <c:pt idx="508">
                  <c:v>2631034.993887795</c:v>
                </c:pt>
                <c:pt idx="509">
                  <c:v>2631039.745872265</c:v>
                </c:pt>
                <c:pt idx="510">
                  <c:v>2630995.942033743</c:v>
                </c:pt>
                <c:pt idx="511">
                  <c:v>2631084.855337604</c:v>
                </c:pt>
                <c:pt idx="512">
                  <c:v>2631071.769932644</c:v>
                </c:pt>
                <c:pt idx="513">
                  <c:v>2631087.609579402</c:v>
                </c:pt>
                <c:pt idx="514">
                  <c:v>2631115.183127731</c:v>
                </c:pt>
                <c:pt idx="515">
                  <c:v>2631081.456793514</c:v>
                </c:pt>
                <c:pt idx="516">
                  <c:v>2631051.422472459</c:v>
                </c:pt>
                <c:pt idx="517">
                  <c:v>2630993.970752002</c:v>
                </c:pt>
                <c:pt idx="518">
                  <c:v>2631092.153174087</c:v>
                </c:pt>
                <c:pt idx="519">
                  <c:v>2631073.183000322</c:v>
                </c:pt>
                <c:pt idx="520">
                  <c:v>2631055.682421712</c:v>
                </c:pt>
                <c:pt idx="521">
                  <c:v>2631118.972658595</c:v>
                </c:pt>
                <c:pt idx="522">
                  <c:v>2631046.218830836</c:v>
                </c:pt>
                <c:pt idx="523">
                  <c:v>2631086.806161861</c:v>
                </c:pt>
                <c:pt idx="524">
                  <c:v>2631035.706306805</c:v>
                </c:pt>
                <c:pt idx="525">
                  <c:v>2631062.854156722</c:v>
                </c:pt>
                <c:pt idx="526">
                  <c:v>2631095.217592251</c:v>
                </c:pt>
                <c:pt idx="527">
                  <c:v>2631049.319486697</c:v>
                </c:pt>
                <c:pt idx="528">
                  <c:v>2631065.151315389</c:v>
                </c:pt>
                <c:pt idx="529">
                  <c:v>2631023.443703816</c:v>
                </c:pt>
                <c:pt idx="530">
                  <c:v>2631039.405805969</c:v>
                </c:pt>
                <c:pt idx="531">
                  <c:v>2630993.579008583</c:v>
                </c:pt>
                <c:pt idx="532">
                  <c:v>2631060.976922902</c:v>
                </c:pt>
                <c:pt idx="533">
                  <c:v>2631119.337941124</c:v>
                </c:pt>
                <c:pt idx="534">
                  <c:v>2631078.078966815</c:v>
                </c:pt>
                <c:pt idx="535">
                  <c:v>2631077.744419579</c:v>
                </c:pt>
                <c:pt idx="536">
                  <c:v>2631036.139356936</c:v>
                </c:pt>
                <c:pt idx="537">
                  <c:v>2631041.779845004</c:v>
                </c:pt>
                <c:pt idx="538">
                  <c:v>2631082.904858429</c:v>
                </c:pt>
                <c:pt idx="539">
                  <c:v>2631063.484454177</c:v>
                </c:pt>
                <c:pt idx="540">
                  <c:v>2631049.944908062</c:v>
                </c:pt>
                <c:pt idx="541">
                  <c:v>2631046.40450443</c:v>
                </c:pt>
                <c:pt idx="542">
                  <c:v>2631025.322469365</c:v>
                </c:pt>
                <c:pt idx="543">
                  <c:v>2631040.580450915</c:v>
                </c:pt>
                <c:pt idx="544">
                  <c:v>2631036.254903895</c:v>
                </c:pt>
                <c:pt idx="545">
                  <c:v>2631056.437818639</c:v>
                </c:pt>
                <c:pt idx="546">
                  <c:v>2631003.247271757</c:v>
                </c:pt>
                <c:pt idx="547">
                  <c:v>2631017.455102073</c:v>
                </c:pt>
                <c:pt idx="548">
                  <c:v>2630984.848210638</c:v>
                </c:pt>
                <c:pt idx="549">
                  <c:v>2630966.189291465</c:v>
                </c:pt>
                <c:pt idx="550">
                  <c:v>2630973.307816226</c:v>
                </c:pt>
                <c:pt idx="551">
                  <c:v>2630997.317486236</c:v>
                </c:pt>
                <c:pt idx="552">
                  <c:v>2630988.803640342</c:v>
                </c:pt>
                <c:pt idx="553">
                  <c:v>2630972.339495444</c:v>
                </c:pt>
                <c:pt idx="554">
                  <c:v>2630946.579274367</c:v>
                </c:pt>
                <c:pt idx="555">
                  <c:v>2630987.385350816</c:v>
                </c:pt>
                <c:pt idx="556">
                  <c:v>2630980.715025119</c:v>
                </c:pt>
                <c:pt idx="557">
                  <c:v>2630980.472065433</c:v>
                </c:pt>
                <c:pt idx="558">
                  <c:v>2631004.945105691</c:v>
                </c:pt>
                <c:pt idx="559">
                  <c:v>2630993.627550387</c:v>
                </c:pt>
                <c:pt idx="560">
                  <c:v>2630959.625344593</c:v>
                </c:pt>
                <c:pt idx="561">
                  <c:v>2630940.258662735</c:v>
                </c:pt>
                <c:pt idx="562">
                  <c:v>2630968.451455362</c:v>
                </c:pt>
                <c:pt idx="563">
                  <c:v>2630962.09567772</c:v>
                </c:pt>
                <c:pt idx="564">
                  <c:v>2630927.123431385</c:v>
                </c:pt>
                <c:pt idx="565">
                  <c:v>2630964.183688794</c:v>
                </c:pt>
                <c:pt idx="566">
                  <c:v>2630921.091270527</c:v>
                </c:pt>
                <c:pt idx="567">
                  <c:v>2630977.133285215</c:v>
                </c:pt>
                <c:pt idx="568">
                  <c:v>2630951.645974915</c:v>
                </c:pt>
                <c:pt idx="569">
                  <c:v>2630962.002680277</c:v>
                </c:pt>
                <c:pt idx="570">
                  <c:v>2630954.110942927</c:v>
                </c:pt>
                <c:pt idx="571">
                  <c:v>2630964.117609729</c:v>
                </c:pt>
                <c:pt idx="572">
                  <c:v>2630962.885152018</c:v>
                </c:pt>
                <c:pt idx="573">
                  <c:v>2630978.836437203</c:v>
                </c:pt>
                <c:pt idx="574">
                  <c:v>2630985.353378385</c:v>
                </c:pt>
                <c:pt idx="575">
                  <c:v>2630990.451526357</c:v>
                </c:pt>
                <c:pt idx="576">
                  <c:v>2630991.423306032</c:v>
                </c:pt>
                <c:pt idx="577">
                  <c:v>2630993.048674696</c:v>
                </c:pt>
                <c:pt idx="578">
                  <c:v>2630988.073761222</c:v>
                </c:pt>
                <c:pt idx="579">
                  <c:v>2630998.27385909</c:v>
                </c:pt>
                <c:pt idx="580">
                  <c:v>2630974.373286436</c:v>
                </c:pt>
                <c:pt idx="581">
                  <c:v>2630988.323694987</c:v>
                </c:pt>
                <c:pt idx="582">
                  <c:v>2630987.022774055</c:v>
                </c:pt>
                <c:pt idx="583">
                  <c:v>2630993.939585288</c:v>
                </c:pt>
                <c:pt idx="584">
                  <c:v>2630991.59380784</c:v>
                </c:pt>
                <c:pt idx="585">
                  <c:v>2630969.449387861</c:v>
                </c:pt>
                <c:pt idx="586">
                  <c:v>2630964.904611696</c:v>
                </c:pt>
                <c:pt idx="587">
                  <c:v>2630967.033810858</c:v>
                </c:pt>
                <c:pt idx="588">
                  <c:v>2630977.275086939</c:v>
                </c:pt>
                <c:pt idx="589">
                  <c:v>2630971.547927057</c:v>
                </c:pt>
                <c:pt idx="590">
                  <c:v>2630972.055342785</c:v>
                </c:pt>
                <c:pt idx="591">
                  <c:v>2630948.317335828</c:v>
                </c:pt>
                <c:pt idx="592">
                  <c:v>2630967.455215473</c:v>
                </c:pt>
                <c:pt idx="593">
                  <c:v>2630963.471680592</c:v>
                </c:pt>
                <c:pt idx="594">
                  <c:v>2630959.348888273</c:v>
                </c:pt>
                <c:pt idx="595">
                  <c:v>2630951.351132574</c:v>
                </c:pt>
                <c:pt idx="596">
                  <c:v>2630956.802723497</c:v>
                </c:pt>
                <c:pt idx="597">
                  <c:v>2630964.67781414</c:v>
                </c:pt>
                <c:pt idx="598">
                  <c:v>2630957.760030092</c:v>
                </c:pt>
                <c:pt idx="599">
                  <c:v>2630964.376418724</c:v>
                </c:pt>
                <c:pt idx="600">
                  <c:v>2630963.179393301</c:v>
                </c:pt>
                <c:pt idx="601">
                  <c:v>2630924.562400699</c:v>
                </c:pt>
                <c:pt idx="602">
                  <c:v>2630960.941723194</c:v>
                </c:pt>
                <c:pt idx="603">
                  <c:v>2630950.801055926</c:v>
                </c:pt>
                <c:pt idx="604">
                  <c:v>2630952.367730849</c:v>
                </c:pt>
                <c:pt idx="605">
                  <c:v>2630947.987125011</c:v>
                </c:pt>
                <c:pt idx="606">
                  <c:v>2630955.933537896</c:v>
                </c:pt>
                <c:pt idx="607">
                  <c:v>2630951.833076163</c:v>
                </c:pt>
                <c:pt idx="608">
                  <c:v>2630951.779409484</c:v>
                </c:pt>
                <c:pt idx="609">
                  <c:v>2630955.645907504</c:v>
                </c:pt>
                <c:pt idx="610">
                  <c:v>2630960.582006427</c:v>
                </c:pt>
                <c:pt idx="611">
                  <c:v>2630955.852343647</c:v>
                </c:pt>
                <c:pt idx="612">
                  <c:v>2630965.03884354</c:v>
                </c:pt>
                <c:pt idx="613">
                  <c:v>2630956.058644773</c:v>
                </c:pt>
                <c:pt idx="614">
                  <c:v>2630951.60438684</c:v>
                </c:pt>
                <c:pt idx="615">
                  <c:v>2630950.589081076</c:v>
                </c:pt>
                <c:pt idx="616">
                  <c:v>2630952.799374886</c:v>
                </c:pt>
                <c:pt idx="617">
                  <c:v>2630957.891342414</c:v>
                </c:pt>
                <c:pt idx="618">
                  <c:v>2630941.765886934</c:v>
                </c:pt>
                <c:pt idx="619">
                  <c:v>2630947.613486914</c:v>
                </c:pt>
                <c:pt idx="620">
                  <c:v>2630945.859303224</c:v>
                </c:pt>
                <c:pt idx="621">
                  <c:v>2630945.792870035</c:v>
                </c:pt>
                <c:pt idx="622">
                  <c:v>2630944.27023836</c:v>
                </c:pt>
                <c:pt idx="623">
                  <c:v>2630943.707897594</c:v>
                </c:pt>
                <c:pt idx="624">
                  <c:v>2630939.264076964</c:v>
                </c:pt>
                <c:pt idx="625">
                  <c:v>2630931.799536943</c:v>
                </c:pt>
                <c:pt idx="626">
                  <c:v>2630936.176530037</c:v>
                </c:pt>
                <c:pt idx="627">
                  <c:v>2630942.718831075</c:v>
                </c:pt>
                <c:pt idx="628">
                  <c:v>2630941.246267272</c:v>
                </c:pt>
                <c:pt idx="629">
                  <c:v>2630946.122877499</c:v>
                </c:pt>
                <c:pt idx="630">
                  <c:v>2630941.731293789</c:v>
                </c:pt>
                <c:pt idx="631">
                  <c:v>2630934.832464919</c:v>
                </c:pt>
                <c:pt idx="632">
                  <c:v>2630929.87611363</c:v>
                </c:pt>
                <c:pt idx="633">
                  <c:v>2630932.337155886</c:v>
                </c:pt>
                <c:pt idx="634">
                  <c:v>2630931.202326034</c:v>
                </c:pt>
                <c:pt idx="635">
                  <c:v>2630930.591662164</c:v>
                </c:pt>
                <c:pt idx="636">
                  <c:v>2630930.266748991</c:v>
                </c:pt>
                <c:pt idx="637">
                  <c:v>2630927.022526124</c:v>
                </c:pt>
                <c:pt idx="638">
                  <c:v>2630927.52651026</c:v>
                </c:pt>
                <c:pt idx="639">
                  <c:v>2630936.873948789</c:v>
                </c:pt>
                <c:pt idx="640">
                  <c:v>2630933.955163449</c:v>
                </c:pt>
                <c:pt idx="641">
                  <c:v>2630929.329467034</c:v>
                </c:pt>
                <c:pt idx="642">
                  <c:v>2630926.698796568</c:v>
                </c:pt>
                <c:pt idx="643">
                  <c:v>2630932.113735125</c:v>
                </c:pt>
                <c:pt idx="644">
                  <c:v>2630925.188166054</c:v>
                </c:pt>
                <c:pt idx="645">
                  <c:v>2630927.256974322</c:v>
                </c:pt>
                <c:pt idx="646">
                  <c:v>2630921.555061313</c:v>
                </c:pt>
                <c:pt idx="647">
                  <c:v>2630920.827815917</c:v>
                </c:pt>
                <c:pt idx="648">
                  <c:v>2630918.294972294</c:v>
                </c:pt>
                <c:pt idx="649">
                  <c:v>2630913.47871382</c:v>
                </c:pt>
                <c:pt idx="650">
                  <c:v>2630922.760588406</c:v>
                </c:pt>
                <c:pt idx="651">
                  <c:v>2630918.10260516</c:v>
                </c:pt>
                <c:pt idx="652">
                  <c:v>2630923.162523439</c:v>
                </c:pt>
                <c:pt idx="653">
                  <c:v>2630935.005974482</c:v>
                </c:pt>
                <c:pt idx="654">
                  <c:v>2630919.554557109</c:v>
                </c:pt>
                <c:pt idx="655">
                  <c:v>2630913.838236612</c:v>
                </c:pt>
                <c:pt idx="656">
                  <c:v>2630922.514565271</c:v>
                </c:pt>
                <c:pt idx="657">
                  <c:v>2630920.847957185</c:v>
                </c:pt>
                <c:pt idx="658">
                  <c:v>2630922.864312064</c:v>
                </c:pt>
                <c:pt idx="659">
                  <c:v>2630921.229265191</c:v>
                </c:pt>
                <c:pt idx="660">
                  <c:v>2630927.636719813</c:v>
                </c:pt>
                <c:pt idx="661">
                  <c:v>2630917.220747269</c:v>
                </c:pt>
                <c:pt idx="662">
                  <c:v>2630922.88197348</c:v>
                </c:pt>
                <c:pt idx="663">
                  <c:v>2630921.752504208</c:v>
                </c:pt>
                <c:pt idx="664">
                  <c:v>2630922.594876959</c:v>
                </c:pt>
                <c:pt idx="665">
                  <c:v>2630923.899216545</c:v>
                </c:pt>
                <c:pt idx="666">
                  <c:v>2630925.169281155</c:v>
                </c:pt>
                <c:pt idx="667">
                  <c:v>2630921.744880198</c:v>
                </c:pt>
                <c:pt idx="668">
                  <c:v>2630925.853169751</c:v>
                </c:pt>
                <c:pt idx="669">
                  <c:v>2630926.432970236</c:v>
                </c:pt>
                <c:pt idx="670">
                  <c:v>2630929.102727531</c:v>
                </c:pt>
                <c:pt idx="671">
                  <c:v>2630927.821426212</c:v>
                </c:pt>
                <c:pt idx="672">
                  <c:v>2630923.381263979</c:v>
                </c:pt>
                <c:pt idx="673">
                  <c:v>2630921.3737169</c:v>
                </c:pt>
                <c:pt idx="674">
                  <c:v>2630927.34441785</c:v>
                </c:pt>
                <c:pt idx="675">
                  <c:v>2630925.154742715</c:v>
                </c:pt>
                <c:pt idx="676">
                  <c:v>2630920.159131042</c:v>
                </c:pt>
                <c:pt idx="677">
                  <c:v>2630920.746618467</c:v>
                </c:pt>
                <c:pt idx="678">
                  <c:v>2630917.381599549</c:v>
                </c:pt>
                <c:pt idx="679">
                  <c:v>2630920.831019885</c:v>
                </c:pt>
                <c:pt idx="680">
                  <c:v>2630921.72231511</c:v>
                </c:pt>
                <c:pt idx="681">
                  <c:v>2630922.25041437</c:v>
                </c:pt>
                <c:pt idx="682">
                  <c:v>2630924.914796368</c:v>
                </c:pt>
                <c:pt idx="683">
                  <c:v>2630920.747117166</c:v>
                </c:pt>
                <c:pt idx="684">
                  <c:v>2630920.1820986</c:v>
                </c:pt>
                <c:pt idx="685">
                  <c:v>2630920.61418365</c:v>
                </c:pt>
                <c:pt idx="686">
                  <c:v>2630915.608393616</c:v>
                </c:pt>
                <c:pt idx="687">
                  <c:v>2630920.866178605</c:v>
                </c:pt>
                <c:pt idx="688">
                  <c:v>2630919.430062738</c:v>
                </c:pt>
                <c:pt idx="689">
                  <c:v>2630923.778204613</c:v>
                </c:pt>
                <c:pt idx="690">
                  <c:v>2630919.249673721</c:v>
                </c:pt>
                <c:pt idx="691">
                  <c:v>2630918.375503593</c:v>
                </c:pt>
                <c:pt idx="692">
                  <c:v>2630915.126894456</c:v>
                </c:pt>
                <c:pt idx="693">
                  <c:v>2630918.917176686</c:v>
                </c:pt>
                <c:pt idx="694">
                  <c:v>2630918.964437581</c:v>
                </c:pt>
                <c:pt idx="695">
                  <c:v>2630919.843128363</c:v>
                </c:pt>
                <c:pt idx="696">
                  <c:v>2630916.525738565</c:v>
                </c:pt>
                <c:pt idx="697">
                  <c:v>2630919.590372013</c:v>
                </c:pt>
                <c:pt idx="698">
                  <c:v>2630917.025281127</c:v>
                </c:pt>
                <c:pt idx="699">
                  <c:v>2630918.558737574</c:v>
                </c:pt>
                <c:pt idx="700">
                  <c:v>2630919.397258092</c:v>
                </c:pt>
                <c:pt idx="701">
                  <c:v>2630917.76974768</c:v>
                </c:pt>
                <c:pt idx="702">
                  <c:v>2630918.656225847</c:v>
                </c:pt>
                <c:pt idx="703">
                  <c:v>2630917.169942252</c:v>
                </c:pt>
                <c:pt idx="704">
                  <c:v>2630918.961485527</c:v>
                </c:pt>
                <c:pt idx="705">
                  <c:v>2630918.689298764</c:v>
                </c:pt>
                <c:pt idx="706">
                  <c:v>2630918.706258542</c:v>
                </c:pt>
                <c:pt idx="707">
                  <c:v>2630919.018400683</c:v>
                </c:pt>
                <c:pt idx="708">
                  <c:v>2630919.796620029</c:v>
                </c:pt>
                <c:pt idx="709">
                  <c:v>2630916.376195974</c:v>
                </c:pt>
                <c:pt idx="710">
                  <c:v>2630916.017307461</c:v>
                </c:pt>
                <c:pt idx="711">
                  <c:v>2630915.247929622</c:v>
                </c:pt>
                <c:pt idx="712">
                  <c:v>2630914.985824035</c:v>
                </c:pt>
                <c:pt idx="713">
                  <c:v>2630914.349278483</c:v>
                </c:pt>
                <c:pt idx="714">
                  <c:v>2630915.570311554</c:v>
                </c:pt>
                <c:pt idx="715">
                  <c:v>2630917.912007298</c:v>
                </c:pt>
                <c:pt idx="716">
                  <c:v>2630917.903834335</c:v>
                </c:pt>
                <c:pt idx="717">
                  <c:v>2630918.404220236</c:v>
                </c:pt>
                <c:pt idx="718">
                  <c:v>2630917.142498681</c:v>
                </c:pt>
                <c:pt idx="719">
                  <c:v>2630914.725023158</c:v>
                </c:pt>
                <c:pt idx="720">
                  <c:v>2630917.594765279</c:v>
                </c:pt>
                <c:pt idx="721">
                  <c:v>2630918.703973842</c:v>
                </c:pt>
                <c:pt idx="722">
                  <c:v>2630917.943107126</c:v>
                </c:pt>
                <c:pt idx="723">
                  <c:v>2630917.732107898</c:v>
                </c:pt>
                <c:pt idx="724">
                  <c:v>2630917.478192036</c:v>
                </c:pt>
                <c:pt idx="725">
                  <c:v>2630914.947449002</c:v>
                </c:pt>
                <c:pt idx="726">
                  <c:v>2630917.419150091</c:v>
                </c:pt>
                <c:pt idx="727">
                  <c:v>2630918.024195836</c:v>
                </c:pt>
                <c:pt idx="728">
                  <c:v>2630916.598439745</c:v>
                </c:pt>
                <c:pt idx="729">
                  <c:v>2630918.602729425</c:v>
                </c:pt>
                <c:pt idx="730">
                  <c:v>2630918.476318765</c:v>
                </c:pt>
                <c:pt idx="731">
                  <c:v>2630920.193823824</c:v>
                </c:pt>
                <c:pt idx="732">
                  <c:v>2630918.641430132</c:v>
                </c:pt>
                <c:pt idx="733">
                  <c:v>2630921.500319397</c:v>
                </c:pt>
                <c:pt idx="734">
                  <c:v>2630918.399541365</c:v>
                </c:pt>
                <c:pt idx="735">
                  <c:v>2630915.863089648</c:v>
                </c:pt>
                <c:pt idx="736">
                  <c:v>2630917.195394219</c:v>
                </c:pt>
                <c:pt idx="737">
                  <c:v>2630917.247277127</c:v>
                </c:pt>
                <c:pt idx="738">
                  <c:v>2630919.357697668</c:v>
                </c:pt>
                <c:pt idx="739">
                  <c:v>2630917.922182491</c:v>
                </c:pt>
                <c:pt idx="740">
                  <c:v>2630918.173637304</c:v>
                </c:pt>
                <c:pt idx="741">
                  <c:v>2630917.314133449</c:v>
                </c:pt>
                <c:pt idx="742">
                  <c:v>2630917.924215459</c:v>
                </c:pt>
                <c:pt idx="743">
                  <c:v>2630917.941682894</c:v>
                </c:pt>
                <c:pt idx="744">
                  <c:v>2630918.099655507</c:v>
                </c:pt>
                <c:pt idx="745">
                  <c:v>2630918.822337531</c:v>
                </c:pt>
                <c:pt idx="746">
                  <c:v>2630918.281980368</c:v>
                </c:pt>
                <c:pt idx="747">
                  <c:v>2630918.40240105</c:v>
                </c:pt>
                <c:pt idx="748">
                  <c:v>2630917.737558095</c:v>
                </c:pt>
                <c:pt idx="749">
                  <c:v>2630918.426581185</c:v>
                </c:pt>
                <c:pt idx="750">
                  <c:v>2630918.246110368</c:v>
                </c:pt>
                <c:pt idx="751">
                  <c:v>2630919.262977678</c:v>
                </c:pt>
                <c:pt idx="752">
                  <c:v>2630918.503388467</c:v>
                </c:pt>
                <c:pt idx="753">
                  <c:v>2630917.038056315</c:v>
                </c:pt>
                <c:pt idx="754">
                  <c:v>2630917.685249688</c:v>
                </c:pt>
                <c:pt idx="755">
                  <c:v>2630916.942422292</c:v>
                </c:pt>
                <c:pt idx="756">
                  <c:v>2630916.794717439</c:v>
                </c:pt>
                <c:pt idx="757">
                  <c:v>2630916.443271664</c:v>
                </c:pt>
                <c:pt idx="758">
                  <c:v>2630916.862670937</c:v>
                </c:pt>
                <c:pt idx="759">
                  <c:v>2630915.362291772</c:v>
                </c:pt>
                <c:pt idx="760">
                  <c:v>2630915.206912231</c:v>
                </c:pt>
                <c:pt idx="761">
                  <c:v>2630914.297746897</c:v>
                </c:pt>
                <c:pt idx="762">
                  <c:v>2630915.030386216</c:v>
                </c:pt>
                <c:pt idx="763">
                  <c:v>2630915.254158934</c:v>
                </c:pt>
                <c:pt idx="764">
                  <c:v>2630915.396978806</c:v>
                </c:pt>
                <c:pt idx="765">
                  <c:v>2630915.462048881</c:v>
                </c:pt>
                <c:pt idx="766">
                  <c:v>2630915.49252139</c:v>
                </c:pt>
                <c:pt idx="767">
                  <c:v>2630914.626980829</c:v>
                </c:pt>
                <c:pt idx="768">
                  <c:v>2630914.966725868</c:v>
                </c:pt>
                <c:pt idx="769">
                  <c:v>2630915.139318083</c:v>
                </c:pt>
                <c:pt idx="770">
                  <c:v>2630914.681171223</c:v>
                </c:pt>
                <c:pt idx="771">
                  <c:v>2630916.223174402</c:v>
                </c:pt>
                <c:pt idx="772">
                  <c:v>2630915.513121767</c:v>
                </c:pt>
                <c:pt idx="773">
                  <c:v>2630914.419045557</c:v>
                </c:pt>
                <c:pt idx="774">
                  <c:v>2630915.591960135</c:v>
                </c:pt>
                <c:pt idx="775">
                  <c:v>2630914.743666086</c:v>
                </c:pt>
                <c:pt idx="776">
                  <c:v>2630915.578672685</c:v>
                </c:pt>
                <c:pt idx="777">
                  <c:v>2630917.275012773</c:v>
                </c:pt>
                <c:pt idx="778">
                  <c:v>2630915.379267027</c:v>
                </c:pt>
                <c:pt idx="779">
                  <c:v>2630915.858545028</c:v>
                </c:pt>
                <c:pt idx="780">
                  <c:v>2630915.950882249</c:v>
                </c:pt>
                <c:pt idx="781">
                  <c:v>2630916.027854314</c:v>
                </c:pt>
                <c:pt idx="782">
                  <c:v>2630916.059479258</c:v>
                </c:pt>
                <c:pt idx="783">
                  <c:v>2630916.187850944</c:v>
                </c:pt>
                <c:pt idx="784">
                  <c:v>2630915.806118936</c:v>
                </c:pt>
                <c:pt idx="785">
                  <c:v>2630916.201981625</c:v>
                </c:pt>
                <c:pt idx="786">
                  <c:v>2630916.737218868</c:v>
                </c:pt>
                <c:pt idx="787">
                  <c:v>2630915.971924997</c:v>
                </c:pt>
                <c:pt idx="788">
                  <c:v>2630916.162636659</c:v>
                </c:pt>
                <c:pt idx="789">
                  <c:v>2630915.717264332</c:v>
                </c:pt>
                <c:pt idx="790">
                  <c:v>2630916.327353435</c:v>
                </c:pt>
                <c:pt idx="791">
                  <c:v>2630916.195854154</c:v>
                </c:pt>
                <c:pt idx="792">
                  <c:v>2630915.818687805</c:v>
                </c:pt>
                <c:pt idx="793">
                  <c:v>2630916.255832752</c:v>
                </c:pt>
                <c:pt idx="794">
                  <c:v>2630915.494839419</c:v>
                </c:pt>
                <c:pt idx="795">
                  <c:v>2630916.183304111</c:v>
                </c:pt>
                <c:pt idx="796">
                  <c:v>2630916.146556607</c:v>
                </c:pt>
                <c:pt idx="797">
                  <c:v>2630916.21350969</c:v>
                </c:pt>
                <c:pt idx="798">
                  <c:v>2630916.085282426</c:v>
                </c:pt>
                <c:pt idx="799">
                  <c:v>2630915.932063614</c:v>
                </c:pt>
                <c:pt idx="800">
                  <c:v>2630916.646493457</c:v>
                </c:pt>
                <c:pt idx="801">
                  <c:v>2630916.271588555</c:v>
                </c:pt>
                <c:pt idx="802">
                  <c:v>2630916.076365635</c:v>
                </c:pt>
                <c:pt idx="803">
                  <c:v>2630916.299160788</c:v>
                </c:pt>
                <c:pt idx="804">
                  <c:v>2630916.010884142</c:v>
                </c:pt>
                <c:pt idx="805">
                  <c:v>2630915.795289514</c:v>
                </c:pt>
                <c:pt idx="806">
                  <c:v>2630915.869387492</c:v>
                </c:pt>
                <c:pt idx="807">
                  <c:v>2630915.979559162</c:v>
                </c:pt>
                <c:pt idx="808">
                  <c:v>2630916.200611655</c:v>
                </c:pt>
                <c:pt idx="809">
                  <c:v>2630916.311417738</c:v>
                </c:pt>
                <c:pt idx="810">
                  <c:v>2630916.437787756</c:v>
                </c:pt>
                <c:pt idx="811">
                  <c:v>2630916.382820188</c:v>
                </c:pt>
                <c:pt idx="812">
                  <c:v>2630916.484528437</c:v>
                </c:pt>
                <c:pt idx="813">
                  <c:v>2630915.9960596</c:v>
                </c:pt>
                <c:pt idx="814">
                  <c:v>2630916.275016489</c:v>
                </c:pt>
                <c:pt idx="815">
                  <c:v>2630916.286114111</c:v>
                </c:pt>
                <c:pt idx="816">
                  <c:v>2630916.233025844</c:v>
                </c:pt>
                <c:pt idx="817">
                  <c:v>2630916.292623798</c:v>
                </c:pt>
                <c:pt idx="818">
                  <c:v>2630916.342847121</c:v>
                </c:pt>
                <c:pt idx="819">
                  <c:v>2630916.200248239</c:v>
                </c:pt>
                <c:pt idx="820">
                  <c:v>2630916.19723253</c:v>
                </c:pt>
                <c:pt idx="821">
                  <c:v>2630916.228938433</c:v>
                </c:pt>
                <c:pt idx="822">
                  <c:v>2630916.11355448</c:v>
                </c:pt>
                <c:pt idx="823">
                  <c:v>2630916.469603782</c:v>
                </c:pt>
                <c:pt idx="824">
                  <c:v>2630916.212701051</c:v>
                </c:pt>
                <c:pt idx="825">
                  <c:v>2630916.46394302</c:v>
                </c:pt>
                <c:pt idx="826">
                  <c:v>2630916.393796465</c:v>
                </c:pt>
                <c:pt idx="827">
                  <c:v>2630916.463814382</c:v>
                </c:pt>
                <c:pt idx="828">
                  <c:v>2630916.70967638</c:v>
                </c:pt>
                <c:pt idx="829">
                  <c:v>2630916.645887215</c:v>
                </c:pt>
                <c:pt idx="830">
                  <c:v>2630917.014371487</c:v>
                </c:pt>
                <c:pt idx="831">
                  <c:v>2630916.935491785</c:v>
                </c:pt>
                <c:pt idx="832">
                  <c:v>2630917.060453804</c:v>
                </c:pt>
                <c:pt idx="833">
                  <c:v>2630917.2603088</c:v>
                </c:pt>
                <c:pt idx="834">
                  <c:v>2630917.221551308</c:v>
                </c:pt>
                <c:pt idx="835">
                  <c:v>2630917.208518911</c:v>
                </c:pt>
                <c:pt idx="836">
                  <c:v>2630916.955745235</c:v>
                </c:pt>
                <c:pt idx="837">
                  <c:v>2630917.120242746</c:v>
                </c:pt>
                <c:pt idx="838">
                  <c:v>2630917.228131214</c:v>
                </c:pt>
                <c:pt idx="839">
                  <c:v>2630917.177536295</c:v>
                </c:pt>
                <c:pt idx="840">
                  <c:v>2630917.183515972</c:v>
                </c:pt>
                <c:pt idx="841">
                  <c:v>2630917.271089137</c:v>
                </c:pt>
                <c:pt idx="842">
                  <c:v>2630917.237590883</c:v>
                </c:pt>
                <c:pt idx="843">
                  <c:v>2630917.284285573</c:v>
                </c:pt>
                <c:pt idx="844">
                  <c:v>2630916.870851591</c:v>
                </c:pt>
                <c:pt idx="845">
                  <c:v>2630917.182188942</c:v>
                </c:pt>
                <c:pt idx="846">
                  <c:v>2630917.000459003</c:v>
                </c:pt>
                <c:pt idx="847">
                  <c:v>2630917.237735015</c:v>
                </c:pt>
                <c:pt idx="848">
                  <c:v>2630917.208828931</c:v>
                </c:pt>
                <c:pt idx="849">
                  <c:v>2630917.346100822</c:v>
                </c:pt>
                <c:pt idx="850">
                  <c:v>2630917.022906494</c:v>
                </c:pt>
                <c:pt idx="851">
                  <c:v>2630917.050492832</c:v>
                </c:pt>
                <c:pt idx="852">
                  <c:v>2630917.300991911</c:v>
                </c:pt>
                <c:pt idx="853">
                  <c:v>2630917.088957742</c:v>
                </c:pt>
                <c:pt idx="854">
                  <c:v>2630916.612300866</c:v>
                </c:pt>
                <c:pt idx="855">
                  <c:v>2630917.044689998</c:v>
                </c:pt>
                <c:pt idx="856">
                  <c:v>2630917.093817199</c:v>
                </c:pt>
                <c:pt idx="857">
                  <c:v>2630917.086262181</c:v>
                </c:pt>
                <c:pt idx="858">
                  <c:v>2630917.030678476</c:v>
                </c:pt>
                <c:pt idx="859">
                  <c:v>2630917.079098365</c:v>
                </c:pt>
                <c:pt idx="860">
                  <c:v>2630917.091714697</c:v>
                </c:pt>
                <c:pt idx="861">
                  <c:v>2630916.984808626</c:v>
                </c:pt>
                <c:pt idx="862">
                  <c:v>2630916.965064004</c:v>
                </c:pt>
                <c:pt idx="863">
                  <c:v>2630916.835912926</c:v>
                </c:pt>
                <c:pt idx="864">
                  <c:v>2630916.861993071</c:v>
                </c:pt>
                <c:pt idx="865">
                  <c:v>2630916.754832327</c:v>
                </c:pt>
                <c:pt idx="866">
                  <c:v>2630916.773141813</c:v>
                </c:pt>
                <c:pt idx="867">
                  <c:v>2630916.789753083</c:v>
                </c:pt>
                <c:pt idx="868">
                  <c:v>2630916.827225942</c:v>
                </c:pt>
                <c:pt idx="869">
                  <c:v>2630916.564350116</c:v>
                </c:pt>
                <c:pt idx="870">
                  <c:v>2630916.607231893</c:v>
                </c:pt>
                <c:pt idx="871">
                  <c:v>2630916.595294204</c:v>
                </c:pt>
                <c:pt idx="872">
                  <c:v>2630916.617838475</c:v>
                </c:pt>
                <c:pt idx="873">
                  <c:v>2630916.613814827</c:v>
                </c:pt>
                <c:pt idx="874">
                  <c:v>2630916.627787789</c:v>
                </c:pt>
                <c:pt idx="875">
                  <c:v>2630916.618979281</c:v>
                </c:pt>
                <c:pt idx="876">
                  <c:v>2630916.473699573</c:v>
                </c:pt>
                <c:pt idx="877">
                  <c:v>2630916.394888972</c:v>
                </c:pt>
                <c:pt idx="878">
                  <c:v>2630916.364527227</c:v>
                </c:pt>
                <c:pt idx="879">
                  <c:v>2630916.295224354</c:v>
                </c:pt>
                <c:pt idx="880">
                  <c:v>2630916.318791447</c:v>
                </c:pt>
                <c:pt idx="881">
                  <c:v>2630916.26018914</c:v>
                </c:pt>
                <c:pt idx="882">
                  <c:v>2630916.400293106</c:v>
                </c:pt>
                <c:pt idx="883">
                  <c:v>2630916.260842306</c:v>
                </c:pt>
                <c:pt idx="884">
                  <c:v>2630916.398728314</c:v>
                </c:pt>
                <c:pt idx="885">
                  <c:v>2630916.439837337</c:v>
                </c:pt>
                <c:pt idx="886">
                  <c:v>2630916.340074273</c:v>
                </c:pt>
                <c:pt idx="887">
                  <c:v>2630916.355432086</c:v>
                </c:pt>
                <c:pt idx="888">
                  <c:v>2630916.325074406</c:v>
                </c:pt>
                <c:pt idx="889">
                  <c:v>2630916.307271924</c:v>
                </c:pt>
                <c:pt idx="890">
                  <c:v>2630916.42833918</c:v>
                </c:pt>
                <c:pt idx="891">
                  <c:v>2630916.38723555</c:v>
                </c:pt>
                <c:pt idx="892">
                  <c:v>2630916.358242585</c:v>
                </c:pt>
                <c:pt idx="893">
                  <c:v>2630916.287020423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TV y TA!$C$2:$C$895</c:f>
              <c:numCache>
                <c:formatCode>General</c:formatCode>
                <c:ptCount val="894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2673918.140522486</c:v>
                </c:pt>
                <c:pt idx="23">
                  <c:v>2675430.058640047</c:v>
                </c:pt>
                <c:pt idx="24">
                  <c:v>2676529.778159614</c:v>
                </c:pt>
                <c:pt idx="25">
                  <c:v>2676780.364629999</c:v>
                </c:pt>
                <c:pt idx="26">
                  <c:v>2677528.985183664</c:v>
                </c:pt>
                <c:pt idx="27">
                  <c:v>2677667.484193655</c:v>
                </c:pt>
                <c:pt idx="28">
                  <c:v>2678227.144511567</c:v>
                </c:pt>
                <c:pt idx="29">
                  <c:v>2678274.227238584</c:v>
                </c:pt>
                <c:pt idx="30">
                  <c:v>2678732.716489285</c:v>
                </c:pt>
                <c:pt idx="31">
                  <c:v>2678704.455473634</c:v>
                </c:pt>
                <c:pt idx="32">
                  <c:v>2679112.335541198</c:v>
                </c:pt>
                <c:pt idx="33">
                  <c:v>2679534.171509276</c:v>
                </c:pt>
                <c:pt idx="34">
                  <c:v>2682142.091224469</c:v>
                </c:pt>
                <c:pt idx="35">
                  <c:v>2679535.773281589</c:v>
                </c:pt>
                <c:pt idx="36">
                  <c:v>2682158.435821482</c:v>
                </c:pt>
                <c:pt idx="37">
                  <c:v>2679537.265714203</c:v>
                </c:pt>
                <c:pt idx="38">
                  <c:v>2682168.361005451</c:v>
                </c:pt>
                <c:pt idx="39">
                  <c:v>2679537.631378913</c:v>
                </c:pt>
                <c:pt idx="40">
                  <c:v>2682173.07187474</c:v>
                </c:pt>
                <c:pt idx="41">
                  <c:v>2679963.245021745</c:v>
                </c:pt>
                <c:pt idx="42">
                  <c:v>2678647.715845362</c:v>
                </c:pt>
                <c:pt idx="43">
                  <c:v>2679560.163956014</c:v>
                </c:pt>
                <c:pt idx="44">
                  <c:v>2680628.759837846</c:v>
                </c:pt>
                <c:pt idx="45">
                  <c:v>2681379.667374014</c:v>
                </c:pt>
                <c:pt idx="46">
                  <c:v>2681891.644193356</c:v>
                </c:pt>
                <c:pt idx="47">
                  <c:v>2682015.242711181</c:v>
                </c:pt>
                <c:pt idx="48">
                  <c:v>2682079.634710086</c:v>
                </c:pt>
                <c:pt idx="49">
                  <c:v>2682847.473261176</c:v>
                </c:pt>
                <c:pt idx="50">
                  <c:v>2683324.451646416</c:v>
                </c:pt>
                <c:pt idx="51">
                  <c:v>2683458.921065257</c:v>
                </c:pt>
                <c:pt idx="52">
                  <c:v>2683679.944109342</c:v>
                </c:pt>
                <c:pt idx="53">
                  <c:v>2683697.01652917</c:v>
                </c:pt>
                <c:pt idx="54">
                  <c:v>2683966.056737507</c:v>
                </c:pt>
                <c:pt idx="55">
                  <c:v>2683832.917469726</c:v>
                </c:pt>
                <c:pt idx="56">
                  <c:v>2684005.58745803</c:v>
                </c:pt>
                <c:pt idx="57">
                  <c:v>2684373.154309388</c:v>
                </c:pt>
                <c:pt idx="58">
                  <c:v>2684529.30734546</c:v>
                </c:pt>
                <c:pt idx="59">
                  <c:v>2684606.806432392</c:v>
                </c:pt>
                <c:pt idx="60">
                  <c:v>2684832.377886178</c:v>
                </c:pt>
                <c:pt idx="61">
                  <c:v>2685564.906814337</c:v>
                </c:pt>
                <c:pt idx="62">
                  <c:v>2685808.628871623</c:v>
                </c:pt>
                <c:pt idx="63">
                  <c:v>2686513.895506236</c:v>
                </c:pt>
                <c:pt idx="64">
                  <c:v>2686393.967772738</c:v>
                </c:pt>
                <c:pt idx="65">
                  <c:v>2686703.625894065</c:v>
                </c:pt>
                <c:pt idx="66">
                  <c:v>2687607.325425833</c:v>
                </c:pt>
                <c:pt idx="67">
                  <c:v>2688472.873795315</c:v>
                </c:pt>
                <c:pt idx="68">
                  <c:v>2689081.355800165</c:v>
                </c:pt>
                <c:pt idx="69">
                  <c:v>2689053.310795334</c:v>
                </c:pt>
                <c:pt idx="70">
                  <c:v>2689789.493974869</c:v>
                </c:pt>
                <c:pt idx="71">
                  <c:v>2690058.242322113</c:v>
                </c:pt>
                <c:pt idx="72">
                  <c:v>2691398.311329138</c:v>
                </c:pt>
                <c:pt idx="73">
                  <c:v>2691688.12164666</c:v>
                </c:pt>
                <c:pt idx="74">
                  <c:v>2692022.341206985</c:v>
                </c:pt>
                <c:pt idx="75">
                  <c:v>2692519.782727222</c:v>
                </c:pt>
                <c:pt idx="76">
                  <c:v>2693427.383722222</c:v>
                </c:pt>
                <c:pt idx="77">
                  <c:v>2694262.147982149</c:v>
                </c:pt>
                <c:pt idx="78">
                  <c:v>2694257.381426996</c:v>
                </c:pt>
                <c:pt idx="79">
                  <c:v>2694386.875523902</c:v>
                </c:pt>
                <c:pt idx="80">
                  <c:v>2694424.95563993</c:v>
                </c:pt>
                <c:pt idx="81">
                  <c:v>2694986.702256849</c:v>
                </c:pt>
                <c:pt idx="82">
                  <c:v>2695041.442120049</c:v>
                </c:pt>
                <c:pt idx="83">
                  <c:v>2695091.148863097</c:v>
                </c:pt>
                <c:pt idx="84">
                  <c:v>2695248.66493555</c:v>
                </c:pt>
                <c:pt idx="85">
                  <c:v>2695253.712793536</c:v>
                </c:pt>
                <c:pt idx="86">
                  <c:v>2695252.10689443</c:v>
                </c:pt>
                <c:pt idx="87">
                  <c:v>2695510.301418502</c:v>
                </c:pt>
                <c:pt idx="88">
                  <c:v>2696019.703684967</c:v>
                </c:pt>
                <c:pt idx="89">
                  <c:v>2696818.345028995</c:v>
                </c:pt>
                <c:pt idx="90">
                  <c:v>2697024.779385327</c:v>
                </c:pt>
                <c:pt idx="91">
                  <c:v>2696911.339379909</c:v>
                </c:pt>
                <c:pt idx="92">
                  <c:v>2697866.158293348</c:v>
                </c:pt>
                <c:pt idx="93">
                  <c:v>2698671.091605779</c:v>
                </c:pt>
                <c:pt idx="94">
                  <c:v>2698624.077757221</c:v>
                </c:pt>
                <c:pt idx="95">
                  <c:v>2698618.406267377</c:v>
                </c:pt>
                <c:pt idx="96">
                  <c:v>2699244.73500943</c:v>
                </c:pt>
                <c:pt idx="97">
                  <c:v>2699833.993661093</c:v>
                </c:pt>
                <c:pt idx="98">
                  <c:v>2700345.472157883</c:v>
                </c:pt>
                <c:pt idx="99">
                  <c:v>2701279.30396889</c:v>
                </c:pt>
                <c:pt idx="100">
                  <c:v>2701711.452562046</c:v>
                </c:pt>
                <c:pt idx="101">
                  <c:v>2701702.708857007</c:v>
                </c:pt>
                <c:pt idx="102">
                  <c:v>2702134.407337057</c:v>
                </c:pt>
                <c:pt idx="103">
                  <c:v>2702203.425916103</c:v>
                </c:pt>
                <c:pt idx="104">
                  <c:v>2702219.24505386</c:v>
                </c:pt>
                <c:pt idx="105">
                  <c:v>2702464.444799445</c:v>
                </c:pt>
                <c:pt idx="106">
                  <c:v>2702427.050714432</c:v>
                </c:pt>
                <c:pt idx="107">
                  <c:v>2702808.348047967</c:v>
                </c:pt>
                <c:pt idx="108">
                  <c:v>2703626.504177452</c:v>
                </c:pt>
                <c:pt idx="109">
                  <c:v>2704442.899590815</c:v>
                </c:pt>
                <c:pt idx="110">
                  <c:v>2704865.095112112</c:v>
                </c:pt>
                <c:pt idx="111">
                  <c:v>2705260.4756167</c:v>
                </c:pt>
                <c:pt idx="112">
                  <c:v>2705312.845097808</c:v>
                </c:pt>
                <c:pt idx="113">
                  <c:v>2706193.860586318</c:v>
                </c:pt>
                <c:pt idx="114">
                  <c:v>2706717.071462492</c:v>
                </c:pt>
                <c:pt idx="115">
                  <c:v>2706753.094856034</c:v>
                </c:pt>
                <c:pt idx="116">
                  <c:v>2707148.224020055</c:v>
                </c:pt>
                <c:pt idx="117">
                  <c:v>2707890.510119351</c:v>
                </c:pt>
                <c:pt idx="118">
                  <c:v>2708609.966155208</c:v>
                </c:pt>
                <c:pt idx="119">
                  <c:v>2709561.584548078</c:v>
                </c:pt>
                <c:pt idx="120">
                  <c:v>2709901.068993804</c:v>
                </c:pt>
                <c:pt idx="121">
                  <c:v>2710077.73904405</c:v>
                </c:pt>
                <c:pt idx="122">
                  <c:v>2710135.944010705</c:v>
                </c:pt>
                <c:pt idx="123">
                  <c:v>2710704.097054059</c:v>
                </c:pt>
                <c:pt idx="124">
                  <c:v>2711096.583339017</c:v>
                </c:pt>
                <c:pt idx="125">
                  <c:v>2711168.870716616</c:v>
                </c:pt>
                <c:pt idx="126">
                  <c:v>2711517.799289416</c:v>
                </c:pt>
                <c:pt idx="127">
                  <c:v>2711474.283582942</c:v>
                </c:pt>
                <c:pt idx="128">
                  <c:v>2712045.509913841</c:v>
                </c:pt>
                <c:pt idx="129">
                  <c:v>2712928.941130843</c:v>
                </c:pt>
                <c:pt idx="130">
                  <c:v>2713714.667933489</c:v>
                </c:pt>
                <c:pt idx="131">
                  <c:v>2714174.490424349</c:v>
                </c:pt>
                <c:pt idx="132">
                  <c:v>2714437.405743594</c:v>
                </c:pt>
                <c:pt idx="133">
                  <c:v>2714466.795745152</c:v>
                </c:pt>
                <c:pt idx="134">
                  <c:v>2715415.156698835</c:v>
                </c:pt>
                <c:pt idx="135">
                  <c:v>2716044.591189286</c:v>
                </c:pt>
                <c:pt idx="136">
                  <c:v>2716218.400516793</c:v>
                </c:pt>
                <c:pt idx="137">
                  <c:v>2716232.997677532</c:v>
                </c:pt>
                <c:pt idx="138">
                  <c:v>2716887.021610285</c:v>
                </c:pt>
                <c:pt idx="139">
                  <c:v>2717674.729848078</c:v>
                </c:pt>
                <c:pt idx="140">
                  <c:v>2718454.96410607</c:v>
                </c:pt>
                <c:pt idx="141">
                  <c:v>2719343.852343989</c:v>
                </c:pt>
                <c:pt idx="142">
                  <c:v>2719871.448260339</c:v>
                </c:pt>
                <c:pt idx="143">
                  <c:v>2720202.846709854</c:v>
                </c:pt>
                <c:pt idx="144">
                  <c:v>2720208.951774498</c:v>
                </c:pt>
                <c:pt idx="145">
                  <c:v>2720933.17260671</c:v>
                </c:pt>
                <c:pt idx="146">
                  <c:v>2721340.990193655</c:v>
                </c:pt>
                <c:pt idx="147">
                  <c:v>2721422.410872192</c:v>
                </c:pt>
                <c:pt idx="148">
                  <c:v>2721420.074632825</c:v>
                </c:pt>
                <c:pt idx="149">
                  <c:v>2721696.009301876</c:v>
                </c:pt>
                <c:pt idx="150">
                  <c:v>2721718.92543803</c:v>
                </c:pt>
                <c:pt idx="151">
                  <c:v>2722699.821836564</c:v>
                </c:pt>
                <c:pt idx="152">
                  <c:v>2723565.446072526</c:v>
                </c:pt>
                <c:pt idx="153">
                  <c:v>2724057.975116339</c:v>
                </c:pt>
                <c:pt idx="154">
                  <c:v>2724401.460013753</c:v>
                </c:pt>
                <c:pt idx="155">
                  <c:v>2724410.422372086</c:v>
                </c:pt>
                <c:pt idx="156">
                  <c:v>2725256.538810742</c:v>
                </c:pt>
                <c:pt idx="157">
                  <c:v>2726041.471402717</c:v>
                </c:pt>
                <c:pt idx="158">
                  <c:v>2726431.022122101</c:v>
                </c:pt>
                <c:pt idx="159">
                  <c:v>2726440.705364448</c:v>
                </c:pt>
                <c:pt idx="160">
                  <c:v>2727144.37937471</c:v>
                </c:pt>
                <c:pt idx="161">
                  <c:v>2727987.363508776</c:v>
                </c:pt>
                <c:pt idx="162">
                  <c:v>2728812.331168728</c:v>
                </c:pt>
                <c:pt idx="163">
                  <c:v>2729560.056304343</c:v>
                </c:pt>
                <c:pt idx="164">
                  <c:v>2730006.518692428</c:v>
                </c:pt>
                <c:pt idx="165">
                  <c:v>2730340.284209308</c:v>
                </c:pt>
                <c:pt idx="166">
                  <c:v>2730347.667817032</c:v>
                </c:pt>
                <c:pt idx="167">
                  <c:v>2731043.707126045</c:v>
                </c:pt>
                <c:pt idx="168">
                  <c:v>2731908.868269981</c:v>
                </c:pt>
                <c:pt idx="169">
                  <c:v>2732649.384184964</c:v>
                </c:pt>
                <c:pt idx="170">
                  <c:v>2733004.6648661</c:v>
                </c:pt>
                <c:pt idx="171">
                  <c:v>2732994.201953179</c:v>
                </c:pt>
                <c:pt idx="172">
                  <c:v>2733757.2983951</c:v>
                </c:pt>
                <c:pt idx="173">
                  <c:v>2734468.565531319</c:v>
                </c:pt>
                <c:pt idx="174">
                  <c:v>2734908.053090975</c:v>
                </c:pt>
                <c:pt idx="175">
                  <c:v>2735158.709825234</c:v>
                </c:pt>
                <c:pt idx="176">
                  <c:v>2735176.294150129</c:v>
                </c:pt>
                <c:pt idx="177">
                  <c:v>2736063.454566927</c:v>
                </c:pt>
                <c:pt idx="178">
                  <c:v>2736595.079306509</c:v>
                </c:pt>
                <c:pt idx="179">
                  <c:v>2736889.934472514</c:v>
                </c:pt>
                <c:pt idx="180">
                  <c:v>2736893.732493608</c:v>
                </c:pt>
                <c:pt idx="181">
                  <c:v>2737589.509883465</c:v>
                </c:pt>
                <c:pt idx="182">
                  <c:v>2738416.006296371</c:v>
                </c:pt>
                <c:pt idx="183">
                  <c:v>2739229.186691309</c:v>
                </c:pt>
                <c:pt idx="184">
                  <c:v>2740102.091752556</c:v>
                </c:pt>
                <c:pt idx="185">
                  <c:v>2740520.102546751</c:v>
                </c:pt>
                <c:pt idx="186">
                  <c:v>2740527.050415545</c:v>
                </c:pt>
                <c:pt idx="187">
                  <c:v>2740979.28839842</c:v>
                </c:pt>
                <c:pt idx="188">
                  <c:v>2741463.122251613</c:v>
                </c:pt>
                <c:pt idx="189">
                  <c:v>2742156.291697417</c:v>
                </c:pt>
                <c:pt idx="190">
                  <c:v>2742932.652593588</c:v>
                </c:pt>
                <c:pt idx="191">
                  <c:v>2743600.112571666</c:v>
                </c:pt>
                <c:pt idx="192">
                  <c:v>2744000.483702429</c:v>
                </c:pt>
                <c:pt idx="193">
                  <c:v>2744735.044537666</c:v>
                </c:pt>
                <c:pt idx="194">
                  <c:v>2745505.599565855</c:v>
                </c:pt>
                <c:pt idx="195">
                  <c:v>2745990.672959454</c:v>
                </c:pt>
                <c:pt idx="196">
                  <c:v>2746316.444783021</c:v>
                </c:pt>
                <c:pt idx="197">
                  <c:v>2746305.824208564</c:v>
                </c:pt>
                <c:pt idx="198">
                  <c:v>2747135.949961179</c:v>
                </c:pt>
                <c:pt idx="199">
                  <c:v>2747774.96912333</c:v>
                </c:pt>
                <c:pt idx="200">
                  <c:v>2748133.703862577</c:v>
                </c:pt>
                <c:pt idx="201">
                  <c:v>2748140.183194702</c:v>
                </c:pt>
                <c:pt idx="202">
                  <c:v>2748811.266026588</c:v>
                </c:pt>
                <c:pt idx="203">
                  <c:v>2749617.950993616</c:v>
                </c:pt>
                <c:pt idx="204">
                  <c:v>2750430.743724321</c:v>
                </c:pt>
                <c:pt idx="205">
                  <c:v>2751202.816190005</c:v>
                </c:pt>
                <c:pt idx="206">
                  <c:v>2751549.326050199</c:v>
                </c:pt>
                <c:pt idx="207">
                  <c:v>2751548.99272247</c:v>
                </c:pt>
                <c:pt idx="208">
                  <c:v>2751742.947636876</c:v>
                </c:pt>
                <c:pt idx="209">
                  <c:v>2751778.769624036</c:v>
                </c:pt>
                <c:pt idx="210">
                  <c:v>2752345.657745862</c:v>
                </c:pt>
                <c:pt idx="211">
                  <c:v>2752988.82346097</c:v>
                </c:pt>
                <c:pt idx="212">
                  <c:v>2753822.533215984</c:v>
                </c:pt>
                <c:pt idx="213">
                  <c:v>2754576.21370056</c:v>
                </c:pt>
                <c:pt idx="214">
                  <c:v>2755105.744356312</c:v>
                </c:pt>
                <c:pt idx="215">
                  <c:v>2755836.803568681</c:v>
                </c:pt>
                <c:pt idx="216">
                  <c:v>2756596.423621266</c:v>
                </c:pt>
                <c:pt idx="217">
                  <c:v>2757020.085689422</c:v>
                </c:pt>
                <c:pt idx="218">
                  <c:v>2757234.678208134</c:v>
                </c:pt>
                <c:pt idx="219">
                  <c:v>2757254.011388322</c:v>
                </c:pt>
                <c:pt idx="220">
                  <c:v>2758099.206461468</c:v>
                </c:pt>
                <c:pt idx="221">
                  <c:v>2758657.547406401</c:v>
                </c:pt>
                <c:pt idx="222">
                  <c:v>2758919.807019179</c:v>
                </c:pt>
                <c:pt idx="223">
                  <c:v>2758915.038835736</c:v>
                </c:pt>
                <c:pt idx="224">
                  <c:v>2759746.194500841</c:v>
                </c:pt>
                <c:pt idx="225">
                  <c:v>2760522.595056221</c:v>
                </c:pt>
                <c:pt idx="226">
                  <c:v>2761388.787265553</c:v>
                </c:pt>
                <c:pt idx="227">
                  <c:v>2761862.239931011</c:v>
                </c:pt>
                <c:pt idx="228">
                  <c:v>2762150.001209866</c:v>
                </c:pt>
                <c:pt idx="229">
                  <c:v>2762161.858208084</c:v>
                </c:pt>
                <c:pt idx="230">
                  <c:v>2762454.070385305</c:v>
                </c:pt>
                <c:pt idx="231">
                  <c:v>2762435.192426838</c:v>
                </c:pt>
                <c:pt idx="232">
                  <c:v>2763107.888925828</c:v>
                </c:pt>
                <c:pt idx="233">
                  <c:v>2763794.35401542</c:v>
                </c:pt>
                <c:pt idx="234">
                  <c:v>2764597.068372384</c:v>
                </c:pt>
                <c:pt idx="235">
                  <c:v>2765296.945611224</c:v>
                </c:pt>
                <c:pt idx="236">
                  <c:v>2765713.576355672</c:v>
                </c:pt>
                <c:pt idx="237">
                  <c:v>2766444.836598311</c:v>
                </c:pt>
                <c:pt idx="238">
                  <c:v>2767181.139570481</c:v>
                </c:pt>
                <c:pt idx="239">
                  <c:v>2767662.900580226</c:v>
                </c:pt>
                <c:pt idx="240">
                  <c:v>2768001.960411833</c:v>
                </c:pt>
                <c:pt idx="241">
                  <c:v>2767979.039032585</c:v>
                </c:pt>
                <c:pt idx="242">
                  <c:v>2768782.505072699</c:v>
                </c:pt>
                <c:pt idx="243">
                  <c:v>2769348.154283962</c:v>
                </c:pt>
                <c:pt idx="244">
                  <c:v>2769879.384887001</c:v>
                </c:pt>
                <c:pt idx="245">
                  <c:v>2770620.374585574</c:v>
                </c:pt>
                <c:pt idx="246">
                  <c:v>2771404.507469719</c:v>
                </c:pt>
                <c:pt idx="247">
                  <c:v>2772165.214022932</c:v>
                </c:pt>
                <c:pt idx="248">
                  <c:v>2772630.467181097</c:v>
                </c:pt>
                <c:pt idx="249">
                  <c:v>2772960.140478219</c:v>
                </c:pt>
                <c:pt idx="250">
                  <c:v>2772947.534238506</c:v>
                </c:pt>
                <c:pt idx="251">
                  <c:v>2773221.971602804</c:v>
                </c:pt>
                <c:pt idx="252">
                  <c:v>2773236.582992799</c:v>
                </c:pt>
                <c:pt idx="253">
                  <c:v>2773809.754463881</c:v>
                </c:pt>
                <c:pt idx="254">
                  <c:v>2774411.177260459</c:v>
                </c:pt>
                <c:pt idx="255">
                  <c:v>2775205.009927488</c:v>
                </c:pt>
                <c:pt idx="256">
                  <c:v>2775936.450283589</c:v>
                </c:pt>
                <c:pt idx="257">
                  <c:v>2776462.564973253</c:v>
                </c:pt>
                <c:pt idx="258">
                  <c:v>2777154.533085079</c:v>
                </c:pt>
                <c:pt idx="259">
                  <c:v>2777888.535660587</c:v>
                </c:pt>
                <c:pt idx="260">
                  <c:v>2778253.073940166</c:v>
                </c:pt>
                <c:pt idx="261">
                  <c:v>2778396.355793857</c:v>
                </c:pt>
                <c:pt idx="262">
                  <c:v>2778424.137263639</c:v>
                </c:pt>
                <c:pt idx="263">
                  <c:v>2779203.767975255</c:v>
                </c:pt>
                <c:pt idx="264">
                  <c:v>2779714.265588372</c:v>
                </c:pt>
                <c:pt idx="265">
                  <c:v>2780087.42155521</c:v>
                </c:pt>
                <c:pt idx="266">
                  <c:v>2780753.202102568</c:v>
                </c:pt>
                <c:pt idx="267">
                  <c:v>2781439.925961567</c:v>
                </c:pt>
                <c:pt idx="268">
                  <c:v>2782283.696562488</c:v>
                </c:pt>
                <c:pt idx="269">
                  <c:v>2782731.041708153</c:v>
                </c:pt>
                <c:pt idx="270">
                  <c:v>2783016.325216854</c:v>
                </c:pt>
                <c:pt idx="271">
                  <c:v>2783031.740314222</c:v>
                </c:pt>
                <c:pt idx="272">
                  <c:v>2783258.200610515</c:v>
                </c:pt>
                <c:pt idx="273">
                  <c:v>2783239.186190331</c:v>
                </c:pt>
                <c:pt idx="274">
                  <c:v>2783857.776715169</c:v>
                </c:pt>
                <c:pt idx="275">
                  <c:v>2784490.066008626</c:v>
                </c:pt>
                <c:pt idx="276">
                  <c:v>2785239.818980575</c:v>
                </c:pt>
                <c:pt idx="277">
                  <c:v>2785891.587350383</c:v>
                </c:pt>
                <c:pt idx="278">
                  <c:v>2786240.729278421</c:v>
                </c:pt>
                <c:pt idx="279">
                  <c:v>2786914.271946088</c:v>
                </c:pt>
                <c:pt idx="280">
                  <c:v>2787577.139452779</c:v>
                </c:pt>
                <c:pt idx="281">
                  <c:v>2788034.461331886</c:v>
                </c:pt>
                <c:pt idx="282">
                  <c:v>2788388.035765144</c:v>
                </c:pt>
                <c:pt idx="283">
                  <c:v>2788345.497896746</c:v>
                </c:pt>
                <c:pt idx="284">
                  <c:v>2789075.08819018</c:v>
                </c:pt>
                <c:pt idx="285">
                  <c:v>2789559.544622291</c:v>
                </c:pt>
                <c:pt idx="286">
                  <c:v>2790051.229254935</c:v>
                </c:pt>
                <c:pt idx="287">
                  <c:v>2790691.844776541</c:v>
                </c:pt>
                <c:pt idx="288">
                  <c:v>2791415.100477601</c:v>
                </c:pt>
                <c:pt idx="289">
                  <c:v>2792082.712644958</c:v>
                </c:pt>
                <c:pt idx="290">
                  <c:v>2792520.222602164</c:v>
                </c:pt>
                <c:pt idx="291">
                  <c:v>2792808.343830389</c:v>
                </c:pt>
                <c:pt idx="292">
                  <c:v>2792786.124306858</c:v>
                </c:pt>
                <c:pt idx="293">
                  <c:v>2793070.033446096</c:v>
                </c:pt>
                <c:pt idx="294">
                  <c:v>2793085.283274726</c:v>
                </c:pt>
                <c:pt idx="295">
                  <c:v>2793557.606219111</c:v>
                </c:pt>
                <c:pt idx="296">
                  <c:v>2794026.537767466</c:v>
                </c:pt>
                <c:pt idx="297">
                  <c:v>2794714.59055867</c:v>
                </c:pt>
                <c:pt idx="298">
                  <c:v>2795372.99905108</c:v>
                </c:pt>
                <c:pt idx="299">
                  <c:v>2795881.869329708</c:v>
                </c:pt>
                <c:pt idx="300">
                  <c:v>2796472.899488631</c:v>
                </c:pt>
                <c:pt idx="301">
                  <c:v>2797140.036903093</c:v>
                </c:pt>
                <c:pt idx="302">
                  <c:v>2797388.201425294</c:v>
                </c:pt>
                <c:pt idx="303">
                  <c:v>2797390.19712992</c:v>
                </c:pt>
                <c:pt idx="304">
                  <c:v>2797439.551840546</c:v>
                </c:pt>
                <c:pt idx="305">
                  <c:v>2798106.549883426</c:v>
                </c:pt>
                <c:pt idx="306">
                  <c:v>2798524.569461578</c:v>
                </c:pt>
                <c:pt idx="307">
                  <c:v>2798732.343918764</c:v>
                </c:pt>
                <c:pt idx="308">
                  <c:v>2799240.473215496</c:v>
                </c:pt>
                <c:pt idx="309">
                  <c:v>2799729.500753566</c:v>
                </c:pt>
                <c:pt idx="310">
                  <c:v>2800500.531690844</c:v>
                </c:pt>
                <c:pt idx="311">
                  <c:v>2800860.664653052</c:v>
                </c:pt>
                <c:pt idx="312">
                  <c:v>2801084.039284647</c:v>
                </c:pt>
                <c:pt idx="313">
                  <c:v>2801103.584759381</c:v>
                </c:pt>
                <c:pt idx="314">
                  <c:v>2801226.195542183</c:v>
                </c:pt>
                <c:pt idx="315">
                  <c:v>2801194.685055972</c:v>
                </c:pt>
                <c:pt idx="316">
                  <c:v>2801714.586396801</c:v>
                </c:pt>
                <c:pt idx="317">
                  <c:v>2802241.81101339</c:v>
                </c:pt>
                <c:pt idx="318">
                  <c:v>2802846.54852815</c:v>
                </c:pt>
                <c:pt idx="319">
                  <c:v>2803345.626099385</c:v>
                </c:pt>
                <c:pt idx="320">
                  <c:v>2803502.412222213</c:v>
                </c:pt>
                <c:pt idx="321">
                  <c:v>2804023.353674529</c:v>
                </c:pt>
                <c:pt idx="322">
                  <c:v>2804491.385117553</c:v>
                </c:pt>
                <c:pt idx="323">
                  <c:v>2804903.504835848</c:v>
                </c:pt>
                <c:pt idx="324">
                  <c:v>2804863.340185218</c:v>
                </c:pt>
                <c:pt idx="325">
                  <c:v>2805379.5248636</c:v>
                </c:pt>
                <c:pt idx="326">
                  <c:v>2805371.146185308</c:v>
                </c:pt>
                <c:pt idx="327">
                  <c:v>2805856.81667982</c:v>
                </c:pt>
                <c:pt idx="328">
                  <c:v>2806297.931558623</c:v>
                </c:pt>
                <c:pt idx="329">
                  <c:v>2806273.306984396</c:v>
                </c:pt>
                <c:pt idx="330">
                  <c:v>2806938.60808424</c:v>
                </c:pt>
                <c:pt idx="331">
                  <c:v>2807348.509919145</c:v>
                </c:pt>
                <c:pt idx="332">
                  <c:v>2807695.459596864</c:v>
                </c:pt>
                <c:pt idx="333">
                  <c:v>2807912.048538669</c:v>
                </c:pt>
                <c:pt idx="334">
                  <c:v>2807949.495764481</c:v>
                </c:pt>
                <c:pt idx="335">
                  <c:v>2808187.148172463</c:v>
                </c:pt>
                <c:pt idx="336">
                  <c:v>2808209.131600793</c:v>
                </c:pt>
                <c:pt idx="337">
                  <c:v>2808462.181249744</c:v>
                </c:pt>
                <c:pt idx="338">
                  <c:v>2808654.135948453</c:v>
                </c:pt>
                <c:pt idx="339">
                  <c:v>2809061.418904484</c:v>
                </c:pt>
                <c:pt idx="340">
                  <c:v>2809505.418302468</c:v>
                </c:pt>
                <c:pt idx="341">
                  <c:v>2809987.018235654</c:v>
                </c:pt>
                <c:pt idx="342">
                  <c:v>2809957.903736728</c:v>
                </c:pt>
                <c:pt idx="343">
                  <c:v>2810469.532181755</c:v>
                </c:pt>
                <c:pt idx="344">
                  <c:v>2810929.754017006</c:v>
                </c:pt>
                <c:pt idx="345">
                  <c:v>2810498.928523608</c:v>
                </c:pt>
                <c:pt idx="346">
                  <c:v>2810433.89179669</c:v>
                </c:pt>
                <c:pt idx="347">
                  <c:v>2810255.87082402</c:v>
                </c:pt>
                <c:pt idx="348">
                  <c:v>2810577.539921554</c:v>
                </c:pt>
                <c:pt idx="349">
                  <c:v>2810451.502498748</c:v>
                </c:pt>
                <c:pt idx="350">
                  <c:v>2810408.91000762</c:v>
                </c:pt>
                <c:pt idx="351">
                  <c:v>2810540.704567592</c:v>
                </c:pt>
                <c:pt idx="352">
                  <c:v>2810972.647042556</c:v>
                </c:pt>
                <c:pt idx="353">
                  <c:v>2811067.156386875</c:v>
                </c:pt>
                <c:pt idx="354">
                  <c:v>2811025.697220715</c:v>
                </c:pt>
                <c:pt idx="355">
                  <c:v>2811126.645151824</c:v>
                </c:pt>
                <c:pt idx="356">
                  <c:v>2811031.988862509</c:v>
                </c:pt>
                <c:pt idx="357">
                  <c:v>2811181.610939519</c:v>
                </c:pt>
                <c:pt idx="358">
                  <c:v>2811154.319140044</c:v>
                </c:pt>
                <c:pt idx="359">
                  <c:v>2811545.526926056</c:v>
                </c:pt>
                <c:pt idx="360">
                  <c:v>2811812.061517221</c:v>
                </c:pt>
                <c:pt idx="361">
                  <c:v>2811948.204514285</c:v>
                </c:pt>
                <c:pt idx="362">
                  <c:v>2811804.975351147</c:v>
                </c:pt>
                <c:pt idx="363">
                  <c:v>2811765.16448354</c:v>
                </c:pt>
                <c:pt idx="364">
                  <c:v>2811877.831206786</c:v>
                </c:pt>
                <c:pt idx="365">
                  <c:v>2811617.197209169</c:v>
                </c:pt>
                <c:pt idx="366">
                  <c:v>2811692.871015579</c:v>
                </c:pt>
                <c:pt idx="367">
                  <c:v>2811890.14214256</c:v>
                </c:pt>
                <c:pt idx="368">
                  <c:v>2812284.372954689</c:v>
                </c:pt>
                <c:pt idx="369">
                  <c:v>2812202.566902103</c:v>
                </c:pt>
                <c:pt idx="370">
                  <c:v>2812909.467483692</c:v>
                </c:pt>
                <c:pt idx="371">
                  <c:v>2813191.332653778</c:v>
                </c:pt>
                <c:pt idx="372">
                  <c:v>2813060.328963305</c:v>
                </c:pt>
                <c:pt idx="373">
                  <c:v>2813416.462989648</c:v>
                </c:pt>
                <c:pt idx="374">
                  <c:v>2813426.299451253</c:v>
                </c:pt>
                <c:pt idx="375">
                  <c:v>2813589.333678016</c:v>
                </c:pt>
                <c:pt idx="376">
                  <c:v>2813645.163569635</c:v>
                </c:pt>
                <c:pt idx="377">
                  <c:v>2813609.65137888</c:v>
                </c:pt>
                <c:pt idx="378">
                  <c:v>2813634.785013224</c:v>
                </c:pt>
                <c:pt idx="379">
                  <c:v>2813758.692237422</c:v>
                </c:pt>
                <c:pt idx="380">
                  <c:v>2813788.812946092</c:v>
                </c:pt>
                <c:pt idx="381">
                  <c:v>2813658.315405256</c:v>
                </c:pt>
                <c:pt idx="382">
                  <c:v>2813860.358209694</c:v>
                </c:pt>
                <c:pt idx="383">
                  <c:v>2814222.716926792</c:v>
                </c:pt>
                <c:pt idx="384">
                  <c:v>2813878.11059849</c:v>
                </c:pt>
                <c:pt idx="385">
                  <c:v>2813971.118551047</c:v>
                </c:pt>
                <c:pt idx="386">
                  <c:v>2813905.670926455</c:v>
                </c:pt>
                <c:pt idx="387">
                  <c:v>2813829.16675525</c:v>
                </c:pt>
                <c:pt idx="388">
                  <c:v>2813836.696482067</c:v>
                </c:pt>
                <c:pt idx="389">
                  <c:v>2813866.347287564</c:v>
                </c:pt>
                <c:pt idx="390">
                  <c:v>2813649.105090387</c:v>
                </c:pt>
                <c:pt idx="391">
                  <c:v>2814138.315662106</c:v>
                </c:pt>
                <c:pt idx="392">
                  <c:v>2813865.737031129</c:v>
                </c:pt>
                <c:pt idx="393">
                  <c:v>2813274.820755435</c:v>
                </c:pt>
                <c:pt idx="394">
                  <c:v>2814009.901977113</c:v>
                </c:pt>
                <c:pt idx="395">
                  <c:v>2813844.384009697</c:v>
                </c:pt>
                <c:pt idx="396">
                  <c:v>2813746.12991508</c:v>
                </c:pt>
                <c:pt idx="397">
                  <c:v>2813732.001542349</c:v>
                </c:pt>
                <c:pt idx="398">
                  <c:v>2813825.644344296</c:v>
                </c:pt>
                <c:pt idx="399">
                  <c:v>2813697.740561168</c:v>
                </c:pt>
                <c:pt idx="400">
                  <c:v>2813780.419672898</c:v>
                </c:pt>
                <c:pt idx="401">
                  <c:v>2813746.656756567</c:v>
                </c:pt>
                <c:pt idx="402">
                  <c:v>2813695.656298011</c:v>
                </c:pt>
                <c:pt idx="403">
                  <c:v>2813761.934965396</c:v>
                </c:pt>
                <c:pt idx="404">
                  <c:v>2813831.493389977</c:v>
                </c:pt>
                <c:pt idx="405">
                  <c:v>2813828.928906215</c:v>
                </c:pt>
                <c:pt idx="406">
                  <c:v>2813872.298813186</c:v>
                </c:pt>
                <c:pt idx="407">
                  <c:v>2813818.249425617</c:v>
                </c:pt>
                <c:pt idx="408">
                  <c:v>2813866.622869346</c:v>
                </c:pt>
                <c:pt idx="409">
                  <c:v>2813865.828019783</c:v>
                </c:pt>
                <c:pt idx="410">
                  <c:v>2813910.454329547</c:v>
                </c:pt>
                <c:pt idx="411">
                  <c:v>2813771.888679462</c:v>
                </c:pt>
                <c:pt idx="412">
                  <c:v>2813686.685432534</c:v>
                </c:pt>
                <c:pt idx="413">
                  <c:v>2813803.690951952</c:v>
                </c:pt>
                <c:pt idx="414">
                  <c:v>2813895.699900926</c:v>
                </c:pt>
                <c:pt idx="415">
                  <c:v>2813777.470725184</c:v>
                </c:pt>
                <c:pt idx="416">
                  <c:v>2813980.770066564</c:v>
                </c:pt>
                <c:pt idx="417">
                  <c:v>2813951.89961985</c:v>
                </c:pt>
                <c:pt idx="418">
                  <c:v>2814151.704627619</c:v>
                </c:pt>
                <c:pt idx="419">
                  <c:v>2813942.461250342</c:v>
                </c:pt>
                <c:pt idx="420">
                  <c:v>2813970.667345292</c:v>
                </c:pt>
                <c:pt idx="421">
                  <c:v>2814008.501534441</c:v>
                </c:pt>
                <c:pt idx="422">
                  <c:v>2814079.173732134</c:v>
                </c:pt>
                <c:pt idx="423">
                  <c:v>2814001.034464098</c:v>
                </c:pt>
                <c:pt idx="424">
                  <c:v>2814212.280940149</c:v>
                </c:pt>
                <c:pt idx="425">
                  <c:v>2813993.332146548</c:v>
                </c:pt>
                <c:pt idx="426">
                  <c:v>2813755.43439411</c:v>
                </c:pt>
                <c:pt idx="427">
                  <c:v>2814006.430948937</c:v>
                </c:pt>
                <c:pt idx="428">
                  <c:v>2814013.389258805</c:v>
                </c:pt>
                <c:pt idx="429">
                  <c:v>2814035.954389967</c:v>
                </c:pt>
                <c:pt idx="430">
                  <c:v>2813991.8604192</c:v>
                </c:pt>
                <c:pt idx="431">
                  <c:v>2814058.815843009</c:v>
                </c:pt>
                <c:pt idx="432">
                  <c:v>2814013.131085994</c:v>
                </c:pt>
                <c:pt idx="433">
                  <c:v>2814002.925783648</c:v>
                </c:pt>
                <c:pt idx="434">
                  <c:v>2814037.753425115</c:v>
                </c:pt>
                <c:pt idx="435">
                  <c:v>2814058.36375081</c:v>
                </c:pt>
                <c:pt idx="436">
                  <c:v>2814033.207669382</c:v>
                </c:pt>
                <c:pt idx="437">
                  <c:v>2814100.849959447</c:v>
                </c:pt>
                <c:pt idx="438">
                  <c:v>2814062.362542167</c:v>
                </c:pt>
                <c:pt idx="439">
                  <c:v>2813996.983460987</c:v>
                </c:pt>
                <c:pt idx="440">
                  <c:v>2814048.232313111</c:v>
                </c:pt>
                <c:pt idx="441">
                  <c:v>2814094.869535299</c:v>
                </c:pt>
                <c:pt idx="442">
                  <c:v>2814111.822469854</c:v>
                </c:pt>
                <c:pt idx="443">
                  <c:v>2814175.620078402</c:v>
                </c:pt>
                <c:pt idx="444">
                  <c:v>2814123.351276441</c:v>
                </c:pt>
                <c:pt idx="445">
                  <c:v>2814044.184222648</c:v>
                </c:pt>
                <c:pt idx="446">
                  <c:v>2814119.887532105</c:v>
                </c:pt>
                <c:pt idx="447">
                  <c:v>2814085.84322773</c:v>
                </c:pt>
                <c:pt idx="448">
                  <c:v>2814132.644667789</c:v>
                </c:pt>
                <c:pt idx="449">
                  <c:v>2814142.760650574</c:v>
                </c:pt>
                <c:pt idx="450">
                  <c:v>2814090.634394018</c:v>
                </c:pt>
                <c:pt idx="451">
                  <c:v>2814142.032034414</c:v>
                </c:pt>
                <c:pt idx="452">
                  <c:v>2814129.729684968</c:v>
                </c:pt>
                <c:pt idx="453">
                  <c:v>2814168.023040649</c:v>
                </c:pt>
                <c:pt idx="454">
                  <c:v>2814153.640808909</c:v>
                </c:pt>
                <c:pt idx="455">
                  <c:v>2814114.572060111</c:v>
                </c:pt>
                <c:pt idx="456">
                  <c:v>2814137.612092903</c:v>
                </c:pt>
                <c:pt idx="457">
                  <c:v>2814163.984821801</c:v>
                </c:pt>
                <c:pt idx="458">
                  <c:v>2814098.312701924</c:v>
                </c:pt>
                <c:pt idx="459">
                  <c:v>2814117.28606784</c:v>
                </c:pt>
                <c:pt idx="460">
                  <c:v>2814083.195343073</c:v>
                </c:pt>
                <c:pt idx="461">
                  <c:v>2814061.988300197</c:v>
                </c:pt>
                <c:pt idx="462">
                  <c:v>2814040.917389576</c:v>
                </c:pt>
                <c:pt idx="463">
                  <c:v>2814064.241896518</c:v>
                </c:pt>
                <c:pt idx="464">
                  <c:v>2814015.251636168</c:v>
                </c:pt>
                <c:pt idx="465">
                  <c:v>2814036.432650168</c:v>
                </c:pt>
                <c:pt idx="466">
                  <c:v>2814025.944076722</c:v>
                </c:pt>
                <c:pt idx="467">
                  <c:v>2814045.431412744</c:v>
                </c:pt>
                <c:pt idx="468">
                  <c:v>2814017.424132493</c:v>
                </c:pt>
                <c:pt idx="469">
                  <c:v>2814017.585703275</c:v>
                </c:pt>
                <c:pt idx="470">
                  <c:v>2814033.863982776</c:v>
                </c:pt>
                <c:pt idx="471">
                  <c:v>2814024.706959668</c:v>
                </c:pt>
                <c:pt idx="472">
                  <c:v>2814003.533325966</c:v>
                </c:pt>
                <c:pt idx="473">
                  <c:v>2814037.058502077</c:v>
                </c:pt>
                <c:pt idx="474">
                  <c:v>2813964.566167294</c:v>
                </c:pt>
                <c:pt idx="475">
                  <c:v>2814039.192216425</c:v>
                </c:pt>
                <c:pt idx="476">
                  <c:v>2814041.414207342</c:v>
                </c:pt>
                <c:pt idx="477">
                  <c:v>2814011.622386031</c:v>
                </c:pt>
                <c:pt idx="478">
                  <c:v>2813994.577864096</c:v>
                </c:pt>
                <c:pt idx="479">
                  <c:v>2814002.927895788</c:v>
                </c:pt>
                <c:pt idx="480">
                  <c:v>2814011.29934532</c:v>
                </c:pt>
                <c:pt idx="481">
                  <c:v>2813973.983972133</c:v>
                </c:pt>
                <c:pt idx="482">
                  <c:v>2814028.632426813</c:v>
                </c:pt>
                <c:pt idx="483">
                  <c:v>2814007.470803524</c:v>
                </c:pt>
                <c:pt idx="484">
                  <c:v>2813980.823597163</c:v>
                </c:pt>
                <c:pt idx="485">
                  <c:v>2814007.127580665</c:v>
                </c:pt>
                <c:pt idx="486">
                  <c:v>2814013.572233694</c:v>
                </c:pt>
                <c:pt idx="487">
                  <c:v>2813991.510232159</c:v>
                </c:pt>
                <c:pt idx="488">
                  <c:v>2814020.022132064</c:v>
                </c:pt>
                <c:pt idx="489">
                  <c:v>2813997.99226723</c:v>
                </c:pt>
                <c:pt idx="490">
                  <c:v>2813984.800259221</c:v>
                </c:pt>
                <c:pt idx="491">
                  <c:v>2813982.357548198</c:v>
                </c:pt>
                <c:pt idx="492">
                  <c:v>2814027.441497597</c:v>
                </c:pt>
                <c:pt idx="493">
                  <c:v>2813987.316707965</c:v>
                </c:pt>
                <c:pt idx="494">
                  <c:v>2813983.550298198</c:v>
                </c:pt>
                <c:pt idx="495">
                  <c:v>2813956.422723225</c:v>
                </c:pt>
                <c:pt idx="496">
                  <c:v>2813959.171675172</c:v>
                </c:pt>
                <c:pt idx="497">
                  <c:v>2813962.822756204</c:v>
                </c:pt>
                <c:pt idx="498">
                  <c:v>2813969.12381624</c:v>
                </c:pt>
                <c:pt idx="499">
                  <c:v>2813957.95579429</c:v>
                </c:pt>
                <c:pt idx="500">
                  <c:v>2813958.006675051</c:v>
                </c:pt>
                <c:pt idx="501">
                  <c:v>2813965.361916179</c:v>
                </c:pt>
                <c:pt idx="502">
                  <c:v>2813950.263950591</c:v>
                </c:pt>
                <c:pt idx="503">
                  <c:v>2813967.419664576</c:v>
                </c:pt>
                <c:pt idx="504">
                  <c:v>2813966.61435556</c:v>
                </c:pt>
                <c:pt idx="505">
                  <c:v>2813959.948623488</c:v>
                </c:pt>
                <c:pt idx="506">
                  <c:v>2813965.019927094</c:v>
                </c:pt>
                <c:pt idx="507">
                  <c:v>2813969.561801462</c:v>
                </c:pt>
                <c:pt idx="508">
                  <c:v>2813960.963542971</c:v>
                </c:pt>
                <c:pt idx="509">
                  <c:v>2813960.232811977</c:v>
                </c:pt>
                <c:pt idx="510">
                  <c:v>2813973.089502766</c:v>
                </c:pt>
                <c:pt idx="511">
                  <c:v>2813949.147321267</c:v>
                </c:pt>
                <c:pt idx="512">
                  <c:v>2813956.349639219</c:v>
                </c:pt>
                <c:pt idx="513">
                  <c:v>2813944.020606198</c:v>
                </c:pt>
                <c:pt idx="514">
                  <c:v>2813937.906631216</c:v>
                </c:pt>
                <c:pt idx="515">
                  <c:v>2813939.210376705</c:v>
                </c:pt>
                <c:pt idx="516">
                  <c:v>2813953.644478202</c:v>
                </c:pt>
                <c:pt idx="517">
                  <c:v>2813969.626204213</c:v>
                </c:pt>
                <c:pt idx="518">
                  <c:v>2813941.425303416</c:v>
                </c:pt>
                <c:pt idx="519">
                  <c:v>2813948.262680491</c:v>
                </c:pt>
                <c:pt idx="520">
                  <c:v>2813954.308911069</c:v>
                </c:pt>
                <c:pt idx="521">
                  <c:v>2813939.526590435</c:v>
                </c:pt>
                <c:pt idx="522">
                  <c:v>2813955.967569714</c:v>
                </c:pt>
                <c:pt idx="523">
                  <c:v>2813947.909061783</c:v>
                </c:pt>
                <c:pt idx="524">
                  <c:v>2813963.849538504</c:v>
                </c:pt>
                <c:pt idx="525">
                  <c:v>2813959.273493074</c:v>
                </c:pt>
                <c:pt idx="526">
                  <c:v>2813946.49158936</c:v>
                </c:pt>
                <c:pt idx="527">
                  <c:v>2813948.135493276</c:v>
                </c:pt>
                <c:pt idx="528">
                  <c:v>2813951.625288449</c:v>
                </c:pt>
                <c:pt idx="529">
                  <c:v>2813963.628655312</c:v>
                </c:pt>
                <c:pt idx="530">
                  <c:v>2813960.390066433</c:v>
                </c:pt>
                <c:pt idx="531">
                  <c:v>2813972.197018519</c:v>
                </c:pt>
                <c:pt idx="532">
                  <c:v>2813949.080872293</c:v>
                </c:pt>
                <c:pt idx="533">
                  <c:v>2813939.097658371</c:v>
                </c:pt>
                <c:pt idx="534">
                  <c:v>2813942.980224241</c:v>
                </c:pt>
                <c:pt idx="535">
                  <c:v>2813949.913425807</c:v>
                </c:pt>
                <c:pt idx="536">
                  <c:v>2813958.178445138</c:v>
                </c:pt>
                <c:pt idx="537">
                  <c:v>2813957.538091857</c:v>
                </c:pt>
                <c:pt idx="538">
                  <c:v>2813945.760828567</c:v>
                </c:pt>
                <c:pt idx="539">
                  <c:v>2813951.896342136</c:v>
                </c:pt>
                <c:pt idx="540">
                  <c:v>2813957.052764171</c:v>
                </c:pt>
                <c:pt idx="541">
                  <c:v>2813955.613849533</c:v>
                </c:pt>
                <c:pt idx="542">
                  <c:v>2813962.715433116</c:v>
                </c:pt>
                <c:pt idx="543">
                  <c:v>2813955.775868928</c:v>
                </c:pt>
                <c:pt idx="544">
                  <c:v>2813955.114093386</c:v>
                </c:pt>
                <c:pt idx="545">
                  <c:v>2813949.759561127</c:v>
                </c:pt>
                <c:pt idx="546">
                  <c:v>2813964.697600214</c:v>
                </c:pt>
                <c:pt idx="547">
                  <c:v>2813961.11467303</c:v>
                </c:pt>
                <c:pt idx="548">
                  <c:v>2813970.397688897</c:v>
                </c:pt>
                <c:pt idx="549">
                  <c:v>2813974.195002295</c:v>
                </c:pt>
                <c:pt idx="550">
                  <c:v>2813972.546916883</c:v>
                </c:pt>
                <c:pt idx="551">
                  <c:v>2813965.224791087</c:v>
                </c:pt>
                <c:pt idx="552">
                  <c:v>2813967.667424778</c:v>
                </c:pt>
                <c:pt idx="553">
                  <c:v>2813976.338286016</c:v>
                </c:pt>
                <c:pt idx="554">
                  <c:v>2813979.249436287</c:v>
                </c:pt>
                <c:pt idx="555">
                  <c:v>2813971.548737387</c:v>
                </c:pt>
                <c:pt idx="556">
                  <c:v>2813969.607608761</c:v>
                </c:pt>
                <c:pt idx="557">
                  <c:v>2813972.06549276</c:v>
                </c:pt>
                <c:pt idx="558">
                  <c:v>2813967.925033556</c:v>
                </c:pt>
                <c:pt idx="559">
                  <c:v>2813968.295669984</c:v>
                </c:pt>
                <c:pt idx="560">
                  <c:v>2813978.765351598</c:v>
                </c:pt>
                <c:pt idx="561">
                  <c:v>2813983.218435042</c:v>
                </c:pt>
                <c:pt idx="562">
                  <c:v>2813974.78797335</c:v>
                </c:pt>
                <c:pt idx="563">
                  <c:v>2813979.65466596</c:v>
                </c:pt>
                <c:pt idx="564">
                  <c:v>2813986.134406722</c:v>
                </c:pt>
                <c:pt idx="565">
                  <c:v>2813979.055073407</c:v>
                </c:pt>
                <c:pt idx="566">
                  <c:v>2813991.172300179</c:v>
                </c:pt>
                <c:pt idx="567">
                  <c:v>2813975.139403627</c:v>
                </c:pt>
                <c:pt idx="568">
                  <c:v>2813983.531588885</c:v>
                </c:pt>
                <c:pt idx="569">
                  <c:v>2813978.616327272</c:v>
                </c:pt>
                <c:pt idx="570">
                  <c:v>2813981.599341349</c:v>
                </c:pt>
                <c:pt idx="571">
                  <c:v>2813978.407293275</c:v>
                </c:pt>
                <c:pt idx="572">
                  <c:v>2813978.936074165</c:v>
                </c:pt>
                <c:pt idx="573">
                  <c:v>2813973.802331777</c:v>
                </c:pt>
                <c:pt idx="574">
                  <c:v>2813972.13391821</c:v>
                </c:pt>
                <c:pt idx="575">
                  <c:v>2813972.452096525</c:v>
                </c:pt>
                <c:pt idx="576">
                  <c:v>2813970.703827642</c:v>
                </c:pt>
                <c:pt idx="577">
                  <c:v>2813971.71579613</c:v>
                </c:pt>
                <c:pt idx="578">
                  <c:v>2813970.929252174</c:v>
                </c:pt>
                <c:pt idx="579">
                  <c:v>2813966.08551217</c:v>
                </c:pt>
                <c:pt idx="580">
                  <c:v>2813975.226481138</c:v>
                </c:pt>
                <c:pt idx="581">
                  <c:v>2813973.511810878</c:v>
                </c:pt>
                <c:pt idx="582">
                  <c:v>2813971.122419188</c:v>
                </c:pt>
                <c:pt idx="583">
                  <c:v>2813967.542480748</c:v>
                </c:pt>
                <c:pt idx="584">
                  <c:v>2813967.674051091</c:v>
                </c:pt>
                <c:pt idx="585">
                  <c:v>2813972.787222629</c:v>
                </c:pt>
                <c:pt idx="586">
                  <c:v>2813973.79209218</c:v>
                </c:pt>
                <c:pt idx="587">
                  <c:v>2813973.397500749</c:v>
                </c:pt>
                <c:pt idx="588">
                  <c:v>2813971.312714139</c:v>
                </c:pt>
                <c:pt idx="589">
                  <c:v>2813970.482679042</c:v>
                </c:pt>
                <c:pt idx="590">
                  <c:v>2813971.727920189</c:v>
                </c:pt>
                <c:pt idx="591">
                  <c:v>2813977.084481507</c:v>
                </c:pt>
                <c:pt idx="592">
                  <c:v>2813973.537027889</c:v>
                </c:pt>
                <c:pt idx="593">
                  <c:v>2813974.686565639</c:v>
                </c:pt>
                <c:pt idx="594">
                  <c:v>2813975.665563805</c:v>
                </c:pt>
                <c:pt idx="595">
                  <c:v>2813978.377416779</c:v>
                </c:pt>
                <c:pt idx="596">
                  <c:v>2813977.735365137</c:v>
                </c:pt>
                <c:pt idx="597">
                  <c:v>2813971.921353963</c:v>
                </c:pt>
                <c:pt idx="598">
                  <c:v>2813977.00128348</c:v>
                </c:pt>
                <c:pt idx="599">
                  <c:v>2813975.269670682</c:v>
                </c:pt>
                <c:pt idx="600">
                  <c:v>2813975.381684005</c:v>
                </c:pt>
                <c:pt idx="601">
                  <c:v>2813984.690123796</c:v>
                </c:pt>
                <c:pt idx="602">
                  <c:v>2813975.432124976</c:v>
                </c:pt>
                <c:pt idx="603">
                  <c:v>2813978.458722058</c:v>
                </c:pt>
                <c:pt idx="604">
                  <c:v>2813978.608583424</c:v>
                </c:pt>
                <c:pt idx="605">
                  <c:v>2813982.171922813</c:v>
                </c:pt>
                <c:pt idx="606">
                  <c:v>2813977.034993311</c:v>
                </c:pt>
                <c:pt idx="607">
                  <c:v>2813976.139607794</c:v>
                </c:pt>
                <c:pt idx="608">
                  <c:v>2813978.162857842</c:v>
                </c:pt>
                <c:pt idx="609">
                  <c:v>2813976.685872322</c:v>
                </c:pt>
                <c:pt idx="610">
                  <c:v>2813975.940049245</c:v>
                </c:pt>
                <c:pt idx="611">
                  <c:v>2813977.254406257</c:v>
                </c:pt>
                <c:pt idx="612">
                  <c:v>2813974.824609479</c:v>
                </c:pt>
                <c:pt idx="613">
                  <c:v>2813977.017963391</c:v>
                </c:pt>
                <c:pt idx="614">
                  <c:v>2813978.049316241</c:v>
                </c:pt>
                <c:pt idx="615">
                  <c:v>2813978.068598102</c:v>
                </c:pt>
                <c:pt idx="616">
                  <c:v>2813976.111552501</c:v>
                </c:pt>
                <c:pt idx="617">
                  <c:v>2813976.307276669</c:v>
                </c:pt>
                <c:pt idx="618">
                  <c:v>2813980.033839409</c:v>
                </c:pt>
                <c:pt idx="619">
                  <c:v>2813978.719824912</c:v>
                </c:pt>
                <c:pt idx="620">
                  <c:v>2813979.142393985</c:v>
                </c:pt>
                <c:pt idx="621">
                  <c:v>2813979.559407571</c:v>
                </c:pt>
                <c:pt idx="622">
                  <c:v>2813980.312870585</c:v>
                </c:pt>
                <c:pt idx="623">
                  <c:v>2813980.21458821</c:v>
                </c:pt>
                <c:pt idx="624">
                  <c:v>2813980.525736641</c:v>
                </c:pt>
                <c:pt idx="625">
                  <c:v>2813983.160179099</c:v>
                </c:pt>
                <c:pt idx="626">
                  <c:v>2813981.552498713</c:v>
                </c:pt>
                <c:pt idx="627">
                  <c:v>2813979.426882323</c:v>
                </c:pt>
                <c:pt idx="628">
                  <c:v>2813979.677218113</c:v>
                </c:pt>
                <c:pt idx="629">
                  <c:v>2813977.81779753</c:v>
                </c:pt>
                <c:pt idx="630">
                  <c:v>2813979.736847843</c:v>
                </c:pt>
                <c:pt idx="631">
                  <c:v>2813981.575479258</c:v>
                </c:pt>
                <c:pt idx="632">
                  <c:v>2813982.773575085</c:v>
                </c:pt>
                <c:pt idx="633">
                  <c:v>2813981.90076207</c:v>
                </c:pt>
                <c:pt idx="634">
                  <c:v>2813982.108484419</c:v>
                </c:pt>
                <c:pt idx="635">
                  <c:v>2813981.35852007</c:v>
                </c:pt>
                <c:pt idx="636">
                  <c:v>2813983.063788717</c:v>
                </c:pt>
                <c:pt idx="637">
                  <c:v>2813982.408076026</c:v>
                </c:pt>
                <c:pt idx="638">
                  <c:v>2813982.107780838</c:v>
                </c:pt>
                <c:pt idx="639">
                  <c:v>2813979.998920871</c:v>
                </c:pt>
                <c:pt idx="640">
                  <c:v>2813980.495746251</c:v>
                </c:pt>
                <c:pt idx="641">
                  <c:v>2813981.84124332</c:v>
                </c:pt>
                <c:pt idx="642">
                  <c:v>2813982.881934081</c:v>
                </c:pt>
                <c:pt idx="643">
                  <c:v>2813980.570229291</c:v>
                </c:pt>
                <c:pt idx="644">
                  <c:v>2813982.378075382</c:v>
                </c:pt>
                <c:pt idx="645">
                  <c:v>2813981.980574589</c:v>
                </c:pt>
                <c:pt idx="646">
                  <c:v>2813983.624797004</c:v>
                </c:pt>
                <c:pt idx="647">
                  <c:v>2813983.243025925</c:v>
                </c:pt>
                <c:pt idx="648">
                  <c:v>2813984.195866188</c:v>
                </c:pt>
                <c:pt idx="649">
                  <c:v>2813984.630619182</c:v>
                </c:pt>
                <c:pt idx="650">
                  <c:v>2813982.559249258</c:v>
                </c:pt>
                <c:pt idx="651">
                  <c:v>2813984.182150186</c:v>
                </c:pt>
                <c:pt idx="652">
                  <c:v>2813982.49446988</c:v>
                </c:pt>
                <c:pt idx="653">
                  <c:v>2813978.685500634</c:v>
                </c:pt>
                <c:pt idx="654">
                  <c:v>2813983.259394501</c:v>
                </c:pt>
                <c:pt idx="655">
                  <c:v>2813984.128279725</c:v>
                </c:pt>
                <c:pt idx="656">
                  <c:v>2813983.333995017</c:v>
                </c:pt>
                <c:pt idx="657">
                  <c:v>2813983.150094261</c:v>
                </c:pt>
                <c:pt idx="658">
                  <c:v>2813982.079053842</c:v>
                </c:pt>
                <c:pt idx="659">
                  <c:v>2813982.597998369</c:v>
                </c:pt>
                <c:pt idx="660">
                  <c:v>2813980.826442588</c:v>
                </c:pt>
                <c:pt idx="661">
                  <c:v>2813982.80164347</c:v>
                </c:pt>
                <c:pt idx="662">
                  <c:v>2813981.895559767</c:v>
                </c:pt>
                <c:pt idx="663">
                  <c:v>2813982.164964184</c:v>
                </c:pt>
                <c:pt idx="664">
                  <c:v>2813982.250305156</c:v>
                </c:pt>
                <c:pt idx="665">
                  <c:v>2813981.700765444</c:v>
                </c:pt>
                <c:pt idx="666">
                  <c:v>2813981.272066919</c:v>
                </c:pt>
                <c:pt idx="667">
                  <c:v>2813982.217661586</c:v>
                </c:pt>
                <c:pt idx="668">
                  <c:v>2813981.439036535</c:v>
                </c:pt>
                <c:pt idx="669">
                  <c:v>2813981.06685266</c:v>
                </c:pt>
                <c:pt idx="670">
                  <c:v>2813980.237473521</c:v>
                </c:pt>
                <c:pt idx="671">
                  <c:v>2813980.825549762</c:v>
                </c:pt>
                <c:pt idx="672">
                  <c:v>2813981.839120995</c:v>
                </c:pt>
                <c:pt idx="673">
                  <c:v>2813982.547103391</c:v>
                </c:pt>
                <c:pt idx="674">
                  <c:v>2813980.471998235</c:v>
                </c:pt>
                <c:pt idx="675">
                  <c:v>2813981.535119573</c:v>
                </c:pt>
                <c:pt idx="676">
                  <c:v>2813982.27448666</c:v>
                </c:pt>
                <c:pt idx="677">
                  <c:v>2813982.089943494</c:v>
                </c:pt>
                <c:pt idx="678">
                  <c:v>2813983.151491012</c:v>
                </c:pt>
                <c:pt idx="679">
                  <c:v>2813981.870172633</c:v>
                </c:pt>
                <c:pt idx="680">
                  <c:v>2813982.202787171</c:v>
                </c:pt>
                <c:pt idx="681">
                  <c:v>2813981.388195401</c:v>
                </c:pt>
                <c:pt idx="682">
                  <c:v>2813980.765029709</c:v>
                </c:pt>
                <c:pt idx="683">
                  <c:v>2813981.989173693</c:v>
                </c:pt>
                <c:pt idx="684">
                  <c:v>2813981.998104449</c:v>
                </c:pt>
                <c:pt idx="685">
                  <c:v>2813981.697592689</c:v>
                </c:pt>
                <c:pt idx="686">
                  <c:v>2813982.747741096</c:v>
                </c:pt>
                <c:pt idx="687">
                  <c:v>2813981.813193174</c:v>
                </c:pt>
                <c:pt idx="688">
                  <c:v>2813982.462792781</c:v>
                </c:pt>
                <c:pt idx="689">
                  <c:v>2813980.995702257</c:v>
                </c:pt>
                <c:pt idx="690">
                  <c:v>2813982.015884966</c:v>
                </c:pt>
                <c:pt idx="691">
                  <c:v>2813982.262628356</c:v>
                </c:pt>
                <c:pt idx="692">
                  <c:v>2813983.063629918</c:v>
                </c:pt>
                <c:pt idx="693">
                  <c:v>2813982.328739968</c:v>
                </c:pt>
                <c:pt idx="694">
                  <c:v>2813981.651234931</c:v>
                </c:pt>
                <c:pt idx="695">
                  <c:v>2813981.825074492</c:v>
                </c:pt>
                <c:pt idx="696">
                  <c:v>2813982.75893659</c:v>
                </c:pt>
                <c:pt idx="697">
                  <c:v>2813982.035992793</c:v>
                </c:pt>
                <c:pt idx="698">
                  <c:v>2813982.710286906</c:v>
                </c:pt>
                <c:pt idx="699">
                  <c:v>2813982.42486251</c:v>
                </c:pt>
                <c:pt idx="700">
                  <c:v>2813982.199135196</c:v>
                </c:pt>
                <c:pt idx="701">
                  <c:v>2813982.895784196</c:v>
                </c:pt>
                <c:pt idx="702">
                  <c:v>2813982.639869775</c:v>
                </c:pt>
                <c:pt idx="703">
                  <c:v>2813983.054547495</c:v>
                </c:pt>
                <c:pt idx="704">
                  <c:v>2813982.525036723</c:v>
                </c:pt>
                <c:pt idx="705">
                  <c:v>2813982.427594165</c:v>
                </c:pt>
                <c:pt idx="706">
                  <c:v>2813982.696694678</c:v>
                </c:pt>
                <c:pt idx="707">
                  <c:v>2813982.438250416</c:v>
                </c:pt>
                <c:pt idx="708">
                  <c:v>2813982.494607753</c:v>
                </c:pt>
                <c:pt idx="709">
                  <c:v>2813983.246262599</c:v>
                </c:pt>
                <c:pt idx="710">
                  <c:v>2813983.440022394</c:v>
                </c:pt>
                <c:pt idx="711">
                  <c:v>2813983.664104232</c:v>
                </c:pt>
                <c:pt idx="712">
                  <c:v>2813983.720047229</c:v>
                </c:pt>
                <c:pt idx="713">
                  <c:v>2813984.018362683</c:v>
                </c:pt>
                <c:pt idx="714">
                  <c:v>2813983.599001378</c:v>
                </c:pt>
                <c:pt idx="715">
                  <c:v>2813983.042392008</c:v>
                </c:pt>
                <c:pt idx="716">
                  <c:v>2813982.968622954</c:v>
                </c:pt>
                <c:pt idx="717">
                  <c:v>2813983.110445173</c:v>
                </c:pt>
                <c:pt idx="718">
                  <c:v>2813983.273033676</c:v>
                </c:pt>
                <c:pt idx="719">
                  <c:v>2813984.092876139</c:v>
                </c:pt>
                <c:pt idx="720">
                  <c:v>2813983.026035882</c:v>
                </c:pt>
                <c:pt idx="721">
                  <c:v>2813982.651660666</c:v>
                </c:pt>
                <c:pt idx="722">
                  <c:v>2813982.883618334</c:v>
                </c:pt>
                <c:pt idx="723">
                  <c:v>2813982.656026733</c:v>
                </c:pt>
                <c:pt idx="724">
                  <c:v>2813982.723104667</c:v>
                </c:pt>
                <c:pt idx="725">
                  <c:v>2813983.422809916</c:v>
                </c:pt>
                <c:pt idx="726">
                  <c:v>2813982.822128155</c:v>
                </c:pt>
                <c:pt idx="727">
                  <c:v>2813982.434395317</c:v>
                </c:pt>
                <c:pt idx="728">
                  <c:v>2813982.844638568</c:v>
                </c:pt>
                <c:pt idx="729">
                  <c:v>2813982.410766477</c:v>
                </c:pt>
                <c:pt idx="730">
                  <c:v>2813982.521247891</c:v>
                </c:pt>
                <c:pt idx="731">
                  <c:v>2813981.886838524</c:v>
                </c:pt>
                <c:pt idx="732">
                  <c:v>2813982.453201092</c:v>
                </c:pt>
                <c:pt idx="733">
                  <c:v>2813981.810504992</c:v>
                </c:pt>
                <c:pt idx="734">
                  <c:v>2813982.574292908</c:v>
                </c:pt>
                <c:pt idx="735">
                  <c:v>2813983.139442898</c:v>
                </c:pt>
                <c:pt idx="736">
                  <c:v>2813982.980178972</c:v>
                </c:pt>
                <c:pt idx="737">
                  <c:v>2813982.961311404</c:v>
                </c:pt>
                <c:pt idx="738">
                  <c:v>2813982.207259052</c:v>
                </c:pt>
                <c:pt idx="739">
                  <c:v>2813982.679201656</c:v>
                </c:pt>
                <c:pt idx="740">
                  <c:v>2813982.662209564</c:v>
                </c:pt>
                <c:pt idx="741">
                  <c:v>2813982.782006175</c:v>
                </c:pt>
                <c:pt idx="742">
                  <c:v>2813982.754179726</c:v>
                </c:pt>
                <c:pt idx="743">
                  <c:v>2813982.785473581</c:v>
                </c:pt>
                <c:pt idx="744">
                  <c:v>2813982.70791684</c:v>
                </c:pt>
                <c:pt idx="745">
                  <c:v>2813982.473562492</c:v>
                </c:pt>
                <c:pt idx="746">
                  <c:v>2813982.5444453</c:v>
                </c:pt>
                <c:pt idx="747">
                  <c:v>2813982.633072308</c:v>
                </c:pt>
                <c:pt idx="748">
                  <c:v>2813982.818036371</c:v>
                </c:pt>
                <c:pt idx="749">
                  <c:v>2813982.575679244</c:v>
                </c:pt>
                <c:pt idx="750">
                  <c:v>2813982.674593276</c:v>
                </c:pt>
                <c:pt idx="751">
                  <c:v>2813982.56303449</c:v>
                </c:pt>
                <c:pt idx="752">
                  <c:v>2813982.639538421</c:v>
                </c:pt>
                <c:pt idx="753">
                  <c:v>2813983.02581367</c:v>
                </c:pt>
                <c:pt idx="754">
                  <c:v>2813982.897803765</c:v>
                </c:pt>
                <c:pt idx="755">
                  <c:v>2813982.978873971</c:v>
                </c:pt>
                <c:pt idx="756">
                  <c:v>2813982.993315124</c:v>
                </c:pt>
                <c:pt idx="757">
                  <c:v>2813983.114047199</c:v>
                </c:pt>
                <c:pt idx="758">
                  <c:v>2813982.959571416</c:v>
                </c:pt>
                <c:pt idx="759">
                  <c:v>2813983.437558734</c:v>
                </c:pt>
                <c:pt idx="760">
                  <c:v>2813983.502570414</c:v>
                </c:pt>
                <c:pt idx="761">
                  <c:v>2813983.62839789</c:v>
                </c:pt>
                <c:pt idx="762">
                  <c:v>2813983.54606034</c:v>
                </c:pt>
                <c:pt idx="763">
                  <c:v>2813983.522064581</c:v>
                </c:pt>
                <c:pt idx="764">
                  <c:v>2813983.487043605</c:v>
                </c:pt>
                <c:pt idx="765">
                  <c:v>2813983.235748092</c:v>
                </c:pt>
                <c:pt idx="766">
                  <c:v>2813983.402212052</c:v>
                </c:pt>
                <c:pt idx="767">
                  <c:v>2813983.693173734</c:v>
                </c:pt>
                <c:pt idx="768">
                  <c:v>2813983.482764279</c:v>
                </c:pt>
                <c:pt idx="769">
                  <c:v>2813983.501468975</c:v>
                </c:pt>
                <c:pt idx="770">
                  <c:v>2813983.587335437</c:v>
                </c:pt>
                <c:pt idx="771">
                  <c:v>2813983.101723939</c:v>
                </c:pt>
                <c:pt idx="772">
                  <c:v>2813983.354403029</c:v>
                </c:pt>
                <c:pt idx="773">
                  <c:v>2813983.671227141</c:v>
                </c:pt>
                <c:pt idx="774">
                  <c:v>2813983.29952551</c:v>
                </c:pt>
                <c:pt idx="775">
                  <c:v>2813983.465856098</c:v>
                </c:pt>
                <c:pt idx="776">
                  <c:v>2813983.234614815</c:v>
                </c:pt>
                <c:pt idx="777">
                  <c:v>2813982.864228373</c:v>
                </c:pt>
                <c:pt idx="778">
                  <c:v>2813983.366454137</c:v>
                </c:pt>
                <c:pt idx="779">
                  <c:v>2813983.238260145</c:v>
                </c:pt>
                <c:pt idx="780">
                  <c:v>2813983.25286388</c:v>
                </c:pt>
                <c:pt idx="781">
                  <c:v>2813983.243044202</c:v>
                </c:pt>
                <c:pt idx="782">
                  <c:v>2813983.144136311</c:v>
                </c:pt>
                <c:pt idx="783">
                  <c:v>2813983.186225469</c:v>
                </c:pt>
                <c:pt idx="784">
                  <c:v>2813983.318057929</c:v>
                </c:pt>
                <c:pt idx="785">
                  <c:v>2813983.193011247</c:v>
                </c:pt>
                <c:pt idx="786">
                  <c:v>2813983.010908576</c:v>
                </c:pt>
                <c:pt idx="787">
                  <c:v>2813983.235814479</c:v>
                </c:pt>
                <c:pt idx="788">
                  <c:v>2813983.223850092</c:v>
                </c:pt>
                <c:pt idx="789">
                  <c:v>2813983.307872182</c:v>
                </c:pt>
                <c:pt idx="790">
                  <c:v>2813983.142461194</c:v>
                </c:pt>
                <c:pt idx="791">
                  <c:v>2813983.168840844</c:v>
                </c:pt>
                <c:pt idx="792">
                  <c:v>2813983.248226467</c:v>
                </c:pt>
                <c:pt idx="793">
                  <c:v>2813983.148233656</c:v>
                </c:pt>
                <c:pt idx="794">
                  <c:v>2813983.352773929</c:v>
                </c:pt>
                <c:pt idx="795">
                  <c:v>2813983.176425849</c:v>
                </c:pt>
                <c:pt idx="796">
                  <c:v>2813983.253118853</c:v>
                </c:pt>
                <c:pt idx="797">
                  <c:v>2813983.239166516</c:v>
                </c:pt>
                <c:pt idx="798">
                  <c:v>2813983.287665145</c:v>
                </c:pt>
                <c:pt idx="799">
                  <c:v>2813983.294586657</c:v>
                </c:pt>
                <c:pt idx="800">
                  <c:v>2813983.113105838</c:v>
                </c:pt>
                <c:pt idx="801">
                  <c:v>2813983.241912482</c:v>
                </c:pt>
                <c:pt idx="802">
                  <c:v>2813983.195589264</c:v>
                </c:pt>
                <c:pt idx="803">
                  <c:v>2813983.224807062</c:v>
                </c:pt>
                <c:pt idx="804">
                  <c:v>2813983.340053829</c:v>
                </c:pt>
                <c:pt idx="805">
                  <c:v>2813983.385370181</c:v>
                </c:pt>
                <c:pt idx="806">
                  <c:v>2813983.331897126</c:v>
                </c:pt>
                <c:pt idx="807">
                  <c:v>2813983.294332683</c:v>
                </c:pt>
                <c:pt idx="808">
                  <c:v>2813983.241998868</c:v>
                </c:pt>
                <c:pt idx="809">
                  <c:v>2813983.234351656</c:v>
                </c:pt>
                <c:pt idx="810">
                  <c:v>2813983.237968905</c:v>
                </c:pt>
                <c:pt idx="811">
                  <c:v>2813983.204746018</c:v>
                </c:pt>
                <c:pt idx="812">
                  <c:v>2813983.176514595</c:v>
                </c:pt>
                <c:pt idx="813">
                  <c:v>2813983.306462105</c:v>
                </c:pt>
                <c:pt idx="814">
                  <c:v>2813983.226214675</c:v>
                </c:pt>
                <c:pt idx="815">
                  <c:v>2813983.225968126</c:v>
                </c:pt>
                <c:pt idx="816">
                  <c:v>2813983.245415625</c:v>
                </c:pt>
                <c:pt idx="817">
                  <c:v>2813983.191354311</c:v>
                </c:pt>
                <c:pt idx="818">
                  <c:v>2813983.179997668</c:v>
                </c:pt>
                <c:pt idx="819">
                  <c:v>2813983.211158546</c:v>
                </c:pt>
                <c:pt idx="820">
                  <c:v>2813983.219975053</c:v>
                </c:pt>
                <c:pt idx="821">
                  <c:v>2813983.201706078</c:v>
                </c:pt>
                <c:pt idx="822">
                  <c:v>2813983.241815598</c:v>
                </c:pt>
                <c:pt idx="823">
                  <c:v>2813983.144974445</c:v>
                </c:pt>
                <c:pt idx="824">
                  <c:v>2813983.230679646</c:v>
                </c:pt>
                <c:pt idx="825">
                  <c:v>2813983.169233974</c:v>
                </c:pt>
                <c:pt idx="826">
                  <c:v>2813983.120199278</c:v>
                </c:pt>
                <c:pt idx="827">
                  <c:v>2813983.150794872</c:v>
                </c:pt>
                <c:pt idx="828">
                  <c:v>2813983.058587079</c:v>
                </c:pt>
                <c:pt idx="829">
                  <c:v>2813983.073244011</c:v>
                </c:pt>
                <c:pt idx="830">
                  <c:v>2813982.97024166</c:v>
                </c:pt>
                <c:pt idx="831">
                  <c:v>2813982.974694463</c:v>
                </c:pt>
                <c:pt idx="832">
                  <c:v>2813982.935550815</c:v>
                </c:pt>
                <c:pt idx="833">
                  <c:v>2813982.882860159</c:v>
                </c:pt>
                <c:pt idx="834">
                  <c:v>2813982.873880847</c:v>
                </c:pt>
                <c:pt idx="835">
                  <c:v>2813982.894409857</c:v>
                </c:pt>
                <c:pt idx="836">
                  <c:v>2813982.961500229</c:v>
                </c:pt>
                <c:pt idx="837">
                  <c:v>2813982.909763118</c:v>
                </c:pt>
                <c:pt idx="838">
                  <c:v>2813982.911706467</c:v>
                </c:pt>
                <c:pt idx="839">
                  <c:v>2813982.923040635</c:v>
                </c:pt>
                <c:pt idx="840">
                  <c:v>2813982.907492239</c:v>
                </c:pt>
                <c:pt idx="841">
                  <c:v>2813982.897826702</c:v>
                </c:pt>
                <c:pt idx="842">
                  <c:v>2813982.911146888</c:v>
                </c:pt>
                <c:pt idx="843">
                  <c:v>2813982.898762763</c:v>
                </c:pt>
                <c:pt idx="844">
                  <c:v>2813983.022065401</c:v>
                </c:pt>
                <c:pt idx="845">
                  <c:v>2813982.934132726</c:v>
                </c:pt>
                <c:pt idx="846">
                  <c:v>2813982.937339055</c:v>
                </c:pt>
                <c:pt idx="847">
                  <c:v>2813982.897496728</c:v>
                </c:pt>
                <c:pt idx="848">
                  <c:v>2813982.952067988</c:v>
                </c:pt>
                <c:pt idx="849">
                  <c:v>2813982.87079619</c:v>
                </c:pt>
                <c:pt idx="850">
                  <c:v>2813982.970801919</c:v>
                </c:pt>
                <c:pt idx="851">
                  <c:v>2813982.964421175</c:v>
                </c:pt>
                <c:pt idx="852">
                  <c:v>2813982.913047479</c:v>
                </c:pt>
                <c:pt idx="853">
                  <c:v>2813982.952774977</c:v>
                </c:pt>
                <c:pt idx="854">
                  <c:v>2813983.081926132</c:v>
                </c:pt>
                <c:pt idx="855">
                  <c:v>2813982.967719649</c:v>
                </c:pt>
                <c:pt idx="856">
                  <c:v>2813982.95936365</c:v>
                </c:pt>
                <c:pt idx="857">
                  <c:v>2813982.951033494</c:v>
                </c:pt>
                <c:pt idx="858">
                  <c:v>2813982.974285766</c:v>
                </c:pt>
                <c:pt idx="859">
                  <c:v>2813982.949757364</c:v>
                </c:pt>
                <c:pt idx="860">
                  <c:v>2813982.95735779</c:v>
                </c:pt>
                <c:pt idx="861">
                  <c:v>2813982.974974998</c:v>
                </c:pt>
                <c:pt idx="862">
                  <c:v>2813982.9811313</c:v>
                </c:pt>
                <c:pt idx="863">
                  <c:v>2813983.012925277</c:v>
                </c:pt>
                <c:pt idx="864">
                  <c:v>2813983.009777282</c:v>
                </c:pt>
                <c:pt idx="865">
                  <c:v>2813983.04527186</c:v>
                </c:pt>
                <c:pt idx="866">
                  <c:v>2813983.043740334</c:v>
                </c:pt>
                <c:pt idx="867">
                  <c:v>2813983.046664463</c:v>
                </c:pt>
                <c:pt idx="868">
                  <c:v>2813983.023056394</c:v>
                </c:pt>
                <c:pt idx="869">
                  <c:v>2813983.089071895</c:v>
                </c:pt>
                <c:pt idx="870">
                  <c:v>2813983.079312228</c:v>
                </c:pt>
                <c:pt idx="871">
                  <c:v>2813983.080341363</c:v>
                </c:pt>
                <c:pt idx="872">
                  <c:v>2813983.066957809</c:v>
                </c:pt>
                <c:pt idx="873">
                  <c:v>2813983.071685165</c:v>
                </c:pt>
                <c:pt idx="874">
                  <c:v>2813983.066051978</c:v>
                </c:pt>
                <c:pt idx="875">
                  <c:v>2813983.06790311</c:v>
                </c:pt>
                <c:pt idx="876">
                  <c:v>2813983.09769086</c:v>
                </c:pt>
                <c:pt idx="877">
                  <c:v>2813983.112763125</c:v>
                </c:pt>
                <c:pt idx="878">
                  <c:v>2813983.117303422</c:v>
                </c:pt>
                <c:pt idx="879">
                  <c:v>2813983.143537622</c:v>
                </c:pt>
                <c:pt idx="880">
                  <c:v>2813983.127977876</c:v>
                </c:pt>
                <c:pt idx="881">
                  <c:v>2813983.153955814</c:v>
                </c:pt>
                <c:pt idx="882">
                  <c:v>2813983.109203793</c:v>
                </c:pt>
                <c:pt idx="883">
                  <c:v>2813983.148186012</c:v>
                </c:pt>
                <c:pt idx="884">
                  <c:v>2813983.106111978</c:v>
                </c:pt>
                <c:pt idx="885">
                  <c:v>2813983.101971786</c:v>
                </c:pt>
                <c:pt idx="886">
                  <c:v>2813983.131249821</c:v>
                </c:pt>
                <c:pt idx="887">
                  <c:v>2813983.117735037</c:v>
                </c:pt>
                <c:pt idx="888">
                  <c:v>2813983.132245061</c:v>
                </c:pt>
                <c:pt idx="889">
                  <c:v>2813983.117504544</c:v>
                </c:pt>
                <c:pt idx="890">
                  <c:v>2813983.102678734</c:v>
                </c:pt>
                <c:pt idx="891">
                  <c:v>2813983.102493122</c:v>
                </c:pt>
                <c:pt idx="892">
                  <c:v>2813983.123730608</c:v>
                </c:pt>
                <c:pt idx="893">
                  <c:v>2813983.128704772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10.31006594086919</c:v>
                </c:pt>
                <c:pt idx="2">
                  <c:v>3.072100561645426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10.4139634745096</c:v>
                </c:pt>
                <c:pt idx="2">
                  <c:v>3.079720135508644</c:v>
                </c:pt>
                <c:pt idx="3">
                  <c:v>0.02428669332340663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0.1038975336404177</c:v>
                </c:pt>
                <c:pt idx="2">
                  <c:v>10.3176855147324</c:v>
                </c:pt>
                <c:pt idx="3">
                  <c:v>3.096387254968832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5.21042380628267</c:v>
                </c:pt>
                <c:pt idx="2">
                  <c:v>6.027942706427419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5.235640366705772</c:v>
                </c:pt>
                <c:pt idx="2">
                  <c:v>6.035993681287405</c:v>
                </c:pt>
                <c:pt idx="3">
                  <c:v>0.1078504648275299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0.0252165604231018</c:v>
                </c:pt>
                <c:pt idx="2">
                  <c:v>5.218474781142655</c:v>
                </c:pt>
                <c:pt idx="3">
                  <c:v>6.135793171254949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10.30600873232352</c:v>
                </c:pt>
                <c:pt idx="2">
                  <c:v>3.07138869719504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10.41385919715105</c:v>
                </c:pt>
                <c:pt idx="2">
                  <c:v>3.079291481989417</c:v>
                </c:pt>
                <c:pt idx="3">
                  <c:v>0.0252165604231018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0.1078504648275299</c:v>
                </c:pt>
                <c:pt idx="2">
                  <c:v>10.3139115171179</c:v>
                </c:pt>
                <c:pt idx="3">
                  <c:v>3.09660525761814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5.210590995572677</c:v>
                </c:pt>
                <c:pt idx="2">
                  <c:v>6.020639095417612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5.237033585200474</c:v>
                </c:pt>
                <c:pt idx="2">
                  <c:v>6.029075955314641</c:v>
                </c:pt>
                <c:pt idx="3">
                  <c:v>0.1130596511265725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0.02644258962779635</c:v>
                </c:pt>
                <c:pt idx="2">
                  <c:v>5.219027855469707</c:v>
                </c:pt>
                <c:pt idx="3">
                  <c:v>6.133698746544185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10.30082865676014</c:v>
                </c:pt>
                <c:pt idx="2">
                  <c:v>3.070494019579785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10.41388830788671</c:v>
                </c:pt>
                <c:pt idx="2">
                  <c:v>3.078768060160056</c:v>
                </c:pt>
                <c:pt idx="3">
                  <c:v>0.02644258962779635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0.1130596511265725</c:v>
                </c:pt>
                <c:pt idx="2">
                  <c:v>10.30910269734041</c:v>
                </c:pt>
                <c:pt idx="3">
                  <c:v>3.096936609207582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4.734760137702073</c:v>
                </c:pt>
                <c:pt idx="2">
                  <c:v>8.900957510016106</c:v>
                </c:pt>
                <c:pt idx="3">
                  <c:v>12.55177310634776</c:v>
                </c:pt>
                <c:pt idx="4">
                  <c:v>15.73032884358189</c:v>
                </c:pt>
                <c:pt idx="5">
                  <c:v>18.47158951817342</c:v>
                </c:pt>
                <c:pt idx="6">
                  <c:v>20.80377710131105</c:v>
                </c:pt>
                <c:pt idx="7">
                  <c:v>22.74942855037499</c:v>
                </c:pt>
                <c:pt idx="8">
                  <c:v>24.32618662977645</c:v>
                </c:pt>
                <c:pt idx="9">
                  <c:v>25.5473854115189</c:v>
                </c:pt>
                <c:pt idx="10">
                  <c:v>26.42247300949033</c:v>
                </c:pt>
                <c:pt idx="11">
                  <c:v>26.95730052056658</c:v>
                </c:pt>
                <c:pt idx="12">
                  <c:v>27.1542960790043</c:v>
                </c:pt>
                <c:pt idx="13">
                  <c:v>27.01253503175471</c:v>
                </c:pt>
                <c:pt idx="14">
                  <c:v>26.52771055440587</c:v>
                </c:pt>
                <c:pt idx="15">
                  <c:v>23.60264039355642</c:v>
                </c:pt>
                <c:pt idx="16">
                  <c:v>19.5598807073142</c:v>
                </c:pt>
                <c:pt idx="17">
                  <c:v>14.34011914790442</c:v>
                </c:pt>
                <c:pt idx="18">
                  <c:v>7.85865583326568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4.750620734133186</c:v>
                </c:pt>
                <c:pt idx="2">
                  <c:v>4.473453156220087</c:v>
                </c:pt>
                <c:pt idx="3">
                  <c:v>4.221832013202793</c:v>
                </c:pt>
                <c:pt idx="4">
                  <c:v>3.990995501614635</c:v>
                </c:pt>
                <c:pt idx="5">
                  <c:v>3.777069831270754</c:v>
                </c:pt>
                <c:pt idx="6">
                  <c:v>3.576837874110286</c:v>
                </c:pt>
                <c:pt idx="7">
                  <c:v>3.387582539012261</c:v>
                </c:pt>
                <c:pt idx="8">
                  <c:v>3.206958653368464</c:v>
                </c:pt>
                <c:pt idx="9">
                  <c:v>3.032898719758141</c:v>
                </c:pt>
                <c:pt idx="10">
                  <c:v>2.86353745176204</c:v>
                </c:pt>
                <c:pt idx="11">
                  <c:v>2.697147168278976</c:v>
                </c:pt>
                <c:pt idx="12">
                  <c:v>2.532088034849524</c:v>
                </c:pt>
                <c:pt idx="13">
                  <c:v>2.366754255890992</c:v>
                </c:pt>
                <c:pt idx="14">
                  <c:v>2.199527682239789</c:v>
                </c:pt>
                <c:pt idx="15">
                  <c:v>2.613007194577788</c:v>
                </c:pt>
                <c:pt idx="16">
                  <c:v>2.044836118062716</c:v>
                </c:pt>
                <c:pt idx="17">
                  <c:v>1.446626336238946</c:v>
                </c:pt>
                <c:pt idx="18">
                  <c:v>0.804963585518478</c:v>
                </c:pt>
                <c:pt idx="19">
                  <c:v>0.1035236583530697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0.01586059643111274</c:v>
                </c:pt>
                <c:pt idx="2">
                  <c:v>0.3072557839060535</c:v>
                </c:pt>
                <c:pt idx="3">
                  <c:v>0.5710164168711377</c:v>
                </c:pt>
                <c:pt idx="4">
                  <c:v>0.8124397643805075</c:v>
                </c:pt>
                <c:pt idx="5">
                  <c:v>1.035809156679216</c:v>
                </c:pt>
                <c:pt idx="6">
                  <c:v>1.244650290972657</c:v>
                </c:pt>
                <c:pt idx="7">
                  <c:v>1.441931089948324</c:v>
                </c:pt>
                <c:pt idx="8">
                  <c:v>1.630200573967003</c:v>
                </c:pt>
                <c:pt idx="9">
                  <c:v>1.811699938015688</c:v>
                </c:pt>
                <c:pt idx="10">
                  <c:v>1.988449853790612</c:v>
                </c:pt>
                <c:pt idx="11">
                  <c:v>2.162319657202725</c:v>
                </c:pt>
                <c:pt idx="12">
                  <c:v>2.335092476411812</c:v>
                </c:pt>
                <c:pt idx="13">
                  <c:v>2.508515303140581</c:v>
                </c:pt>
                <c:pt idx="14">
                  <c:v>2.684352159588625</c:v>
                </c:pt>
                <c:pt idx="15">
                  <c:v>5.538077355427237</c:v>
                </c:pt>
                <c:pt idx="16">
                  <c:v>6.087595804304935</c:v>
                </c:pt>
                <c:pt idx="17">
                  <c:v>6.666387895648723</c:v>
                </c:pt>
                <c:pt idx="18">
                  <c:v>7.286426900157222</c:v>
                </c:pt>
                <c:pt idx="19">
                  <c:v>7.962179491618748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6.343768743183319</c:v>
                </c:pt>
                <c:pt idx="2">
                  <c:v>11.31035201314142</c:v>
                </c:pt>
                <c:pt idx="3">
                  <c:v>15.01524693291149</c:v>
                </c:pt>
                <c:pt idx="4">
                  <c:v>17.54315924203459</c:v>
                </c:pt>
                <c:pt idx="5">
                  <c:v>18.95340667217395</c:v>
                </c:pt>
                <c:pt idx="6">
                  <c:v>19.97910183452921</c:v>
                </c:pt>
                <c:pt idx="7">
                  <c:v>20.66175622786445</c:v>
                </c:pt>
                <c:pt idx="8">
                  <c:v>21.00567795786281</c:v>
                </c:pt>
                <c:pt idx="9">
                  <c:v>21.0117926460455</c:v>
                </c:pt>
                <c:pt idx="10">
                  <c:v>20.6776727682358</c:v>
                </c:pt>
                <c:pt idx="11">
                  <c:v>19.9974674292713</c:v>
                </c:pt>
                <c:pt idx="12">
                  <c:v>18.96172825496419</c:v>
                </c:pt>
                <c:pt idx="13">
                  <c:v>17.55712039460274</c:v>
                </c:pt>
                <c:pt idx="14">
                  <c:v>15.76599972873888</c:v>
                </c:pt>
                <c:pt idx="15">
                  <c:v>13.56582731083432</c:v>
                </c:pt>
                <c:pt idx="16">
                  <c:v>10.9283784910259</c:v>
                </c:pt>
                <c:pt idx="17">
                  <c:v>7.818685054811365</c:v>
                </c:pt>
                <c:pt idx="18">
                  <c:v>4.19362088790878</c:v>
                </c:pt>
                <c:pt idx="1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6.447292401536389</c:v>
                </c:pt>
                <c:pt idx="2">
                  <c:v>5.770802447191968</c:v>
                </c:pt>
                <c:pt idx="3">
                  <c:v>5.148095144507368</c:v>
                </c:pt>
                <c:pt idx="4">
                  <c:v>4.563785401833118</c:v>
                </c:pt>
                <c:pt idx="5">
                  <c:v>4.005097909620577</c:v>
                </c:pt>
                <c:pt idx="6">
                  <c:v>2.630291515116724</c:v>
                </c:pt>
                <c:pt idx="7">
                  <c:v>2.464706999184149</c:v>
                </c:pt>
                <c:pt idx="8">
                  <c:v>2.300089892040185</c:v>
                </c:pt>
                <c:pt idx="9">
                  <c:v>2.134842315295404</c:v>
                </c:pt>
                <c:pt idx="10">
                  <c:v>1.967353786521531</c:v>
                </c:pt>
                <c:pt idx="11">
                  <c:v>1.795954546698163</c:v>
                </c:pt>
                <c:pt idx="12">
                  <c:v>1.618870902255346</c:v>
                </c:pt>
                <c:pt idx="13">
                  <c:v>1.434164880572087</c:v>
                </c:pt>
                <c:pt idx="14">
                  <c:v>1.239669617573831</c:v>
                </c:pt>
                <c:pt idx="15">
                  <c:v>1.032906874756928</c:v>
                </c:pt>
                <c:pt idx="16">
                  <c:v>0.8109815834054008</c:v>
                </c:pt>
                <c:pt idx="17">
                  <c:v>0.5704501665098693</c:v>
                </c:pt>
                <c:pt idx="18">
                  <c:v>0.3071306020198505</c:v>
                </c:pt>
                <c:pt idx="19">
                  <c:v>0.01586059643111274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0.1035236583530697</c:v>
                </c:pt>
                <c:pt idx="2">
                  <c:v>0.8042191772338705</c:v>
                </c:pt>
                <c:pt idx="3">
                  <c:v>1.44320022473729</c:v>
                </c:pt>
                <c:pt idx="4">
                  <c:v>2.035873092710017</c:v>
                </c:pt>
                <c:pt idx="5">
                  <c:v>2.594850479481225</c:v>
                </c:pt>
                <c:pt idx="6">
                  <c:v>1.60459635276146</c:v>
                </c:pt>
                <c:pt idx="7">
                  <c:v>1.782052605848913</c:v>
                </c:pt>
                <c:pt idx="8">
                  <c:v>1.956168162041826</c:v>
                </c:pt>
                <c:pt idx="9">
                  <c:v>2.128727627112717</c:v>
                </c:pt>
                <c:pt idx="10">
                  <c:v>2.301473664331229</c:v>
                </c:pt>
                <c:pt idx="11">
                  <c:v>2.476159885662656</c:v>
                </c:pt>
                <c:pt idx="12">
                  <c:v>2.654610076562464</c:v>
                </c:pt>
                <c:pt idx="13">
                  <c:v>2.838772740933535</c:v>
                </c:pt>
                <c:pt idx="14">
                  <c:v>3.030790283437685</c:v>
                </c:pt>
                <c:pt idx="15">
                  <c:v>3.233079292661488</c:v>
                </c:pt>
                <c:pt idx="16">
                  <c:v>3.448430403213822</c:v>
                </c:pt>
                <c:pt idx="17">
                  <c:v>3.680143602724407</c:v>
                </c:pt>
                <c:pt idx="18">
                  <c:v>3.932194768922435</c:v>
                </c:pt>
                <c:pt idx="19">
                  <c:v>4.209481484339885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2306</c:v>
                </c:pt>
                <c:pt idx="1">
                  <c:v>Linea 2307</c:v>
                </c:pt>
                <c:pt idx="2">
                  <c:v>Linea 2308</c:v>
                </c:pt>
                <c:pt idx="3">
                  <c:v>Linea 2309</c:v>
                </c:pt>
                <c:pt idx="4">
                  <c:v>Linea 2310</c:v>
                </c:pt>
                <c:pt idx="5">
                  <c:v>Linea 2311</c:v>
                </c:pt>
                <c:pt idx="6">
                  <c:v>Linea 2312</c:v>
                </c:pt>
                <c:pt idx="7">
                  <c:v>Linea 2313</c:v>
                </c:pt>
                <c:pt idx="8">
                  <c:v>Linea 2314</c:v>
                </c:pt>
                <c:pt idx="9">
                  <c:v>Linea 2315</c:v>
                </c:pt>
                <c:pt idx="10">
                  <c:v>Linea 2316</c:v>
                </c:pt>
                <c:pt idx="11">
                  <c:v>Linea 2317</c:v>
                </c:pt>
                <c:pt idx="12">
                  <c:v>Linea 2318</c:v>
                </c:pt>
                <c:pt idx="13">
                  <c:v>Linea 2319</c:v>
                </c:pt>
                <c:pt idx="14">
                  <c:v>Linea 2320</c:v>
                </c:pt>
                <c:pt idx="15">
                  <c:v>Linea 2321</c:v>
                </c:pt>
                <c:pt idx="16">
                  <c:v>Linea 2322</c:v>
                </c:pt>
                <c:pt idx="17">
                  <c:v>Linea 2323</c:v>
                </c:pt>
                <c:pt idx="18">
                  <c:v>Linea 2324</c:v>
                </c:pt>
                <c:pt idx="19">
                  <c:v>Linea 2325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24.41333496724342</c:v>
                </c:pt>
                <c:pt idx="1">
                  <c:v>24.39010373265862</c:v>
                </c:pt>
                <c:pt idx="2">
                  <c:v>24.37547850368346</c:v>
                </c:pt>
                <c:pt idx="3">
                  <c:v>24.36497649152856</c:v>
                </c:pt>
                <c:pt idx="4">
                  <c:v>24.335190195703</c:v>
                </c:pt>
                <c:pt idx="5">
                  <c:v>24.30893687441728</c:v>
                </c:pt>
                <c:pt idx="6">
                  <c:v>24.28171695192533</c:v>
                </c:pt>
                <c:pt idx="7">
                  <c:v>24.25979733763521</c:v>
                </c:pt>
                <c:pt idx="8">
                  <c:v>24.24692034495402</c:v>
                </c:pt>
                <c:pt idx="9">
                  <c:v>24.23805691630311</c:v>
                </c:pt>
                <c:pt idx="10">
                  <c:v>24.23950728639817</c:v>
                </c:pt>
                <c:pt idx="11">
                  <c:v>24.22777760035879</c:v>
                </c:pt>
                <c:pt idx="12">
                  <c:v>24.20340029296693</c:v>
                </c:pt>
                <c:pt idx="13">
                  <c:v>24.19073810866799</c:v>
                </c:pt>
                <c:pt idx="14">
                  <c:v>24.22965723875579</c:v>
                </c:pt>
                <c:pt idx="15">
                  <c:v>24.22521459545058</c:v>
                </c:pt>
                <c:pt idx="16">
                  <c:v>24.21879011416139</c:v>
                </c:pt>
                <c:pt idx="17">
                  <c:v>24.2098850522617</c:v>
                </c:pt>
                <c:pt idx="18">
                  <c:v>24.1978135080756</c:v>
                </c:pt>
                <c:pt idx="19">
                  <c:v>101.3870463823851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2306</c:v>
                </c:pt>
                <c:pt idx="1">
                  <c:v>Linea 2307</c:v>
                </c:pt>
                <c:pt idx="2">
                  <c:v>Linea 2308</c:v>
                </c:pt>
                <c:pt idx="3">
                  <c:v>Linea 2309</c:v>
                </c:pt>
                <c:pt idx="4">
                  <c:v>Linea 2310</c:v>
                </c:pt>
                <c:pt idx="5">
                  <c:v>Linea 2311</c:v>
                </c:pt>
                <c:pt idx="6">
                  <c:v>Linea 2312</c:v>
                </c:pt>
                <c:pt idx="7">
                  <c:v>Linea 2313</c:v>
                </c:pt>
                <c:pt idx="8">
                  <c:v>Linea 2314</c:v>
                </c:pt>
                <c:pt idx="9">
                  <c:v>Linea 2315</c:v>
                </c:pt>
                <c:pt idx="10">
                  <c:v>Linea 2316</c:v>
                </c:pt>
                <c:pt idx="11">
                  <c:v>Linea 2317</c:v>
                </c:pt>
                <c:pt idx="12">
                  <c:v>Linea 2318</c:v>
                </c:pt>
                <c:pt idx="13">
                  <c:v>Linea 2319</c:v>
                </c:pt>
                <c:pt idx="14">
                  <c:v>Linea 2320</c:v>
                </c:pt>
                <c:pt idx="15">
                  <c:v>Linea 2321</c:v>
                </c:pt>
                <c:pt idx="16">
                  <c:v>Linea 2322</c:v>
                </c:pt>
                <c:pt idx="17">
                  <c:v>Linea 2323</c:v>
                </c:pt>
                <c:pt idx="18">
                  <c:v>Linea 2324</c:v>
                </c:pt>
                <c:pt idx="19">
                  <c:v>Linea 2325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16.60866999088573</c:v>
                </c:pt>
                <c:pt idx="1">
                  <c:v>16.6059865287091</c:v>
                </c:pt>
                <c:pt idx="2">
                  <c:v>16.60401452475711</c:v>
                </c:pt>
                <c:pt idx="3">
                  <c:v>16.60246877338845</c:v>
                </c:pt>
                <c:pt idx="4">
                  <c:v>16.60002006249722</c:v>
                </c:pt>
                <c:pt idx="5">
                  <c:v>16.59790957595257</c:v>
                </c:pt>
                <c:pt idx="6">
                  <c:v>16.5958701090782</c:v>
                </c:pt>
                <c:pt idx="7">
                  <c:v>16.59423901413667</c:v>
                </c:pt>
                <c:pt idx="8">
                  <c:v>16.59321794855581</c:v>
                </c:pt>
                <c:pt idx="9">
                  <c:v>16.59251965111017</c:v>
                </c:pt>
                <c:pt idx="10">
                  <c:v>16.59249338057259</c:v>
                </c:pt>
                <c:pt idx="11">
                  <c:v>16.59181899128011</c:v>
                </c:pt>
                <c:pt idx="12">
                  <c:v>16.59052403038192</c:v>
                </c:pt>
                <c:pt idx="13">
                  <c:v>16.58997875727518</c:v>
                </c:pt>
                <c:pt idx="14">
                  <c:v>16.58660260020826</c:v>
                </c:pt>
                <c:pt idx="15">
                  <c:v>16.58668947594788</c:v>
                </c:pt>
                <c:pt idx="16">
                  <c:v>16.58681994115054</c:v>
                </c:pt>
                <c:pt idx="17">
                  <c:v>16.58698843009662</c:v>
                </c:pt>
                <c:pt idx="18">
                  <c:v>16.58718941587344</c:v>
                </c:pt>
                <c:pt idx="19">
                  <c:v>22.41191248686089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2306</c:v>
                </c:pt>
                <c:pt idx="1">
                  <c:v>Linea 2307</c:v>
                </c:pt>
                <c:pt idx="2">
                  <c:v>Linea 2308</c:v>
                </c:pt>
                <c:pt idx="3">
                  <c:v>Linea 2309</c:v>
                </c:pt>
                <c:pt idx="4">
                  <c:v>Linea 2310</c:v>
                </c:pt>
                <c:pt idx="5">
                  <c:v>Linea 2311</c:v>
                </c:pt>
                <c:pt idx="6">
                  <c:v>Linea 2312</c:v>
                </c:pt>
                <c:pt idx="7">
                  <c:v>Linea 2313</c:v>
                </c:pt>
                <c:pt idx="8">
                  <c:v>Linea 2314</c:v>
                </c:pt>
                <c:pt idx="9">
                  <c:v>Linea 2315</c:v>
                </c:pt>
                <c:pt idx="10">
                  <c:v>Linea 2316</c:v>
                </c:pt>
                <c:pt idx="11">
                  <c:v>Linea 2317</c:v>
                </c:pt>
                <c:pt idx="12">
                  <c:v>Linea 2318</c:v>
                </c:pt>
                <c:pt idx="13">
                  <c:v>Linea 2319</c:v>
                </c:pt>
                <c:pt idx="14">
                  <c:v>Linea 2320</c:v>
                </c:pt>
                <c:pt idx="15">
                  <c:v>Linea 2321</c:v>
                </c:pt>
                <c:pt idx="16">
                  <c:v>Linea 2322</c:v>
                </c:pt>
                <c:pt idx="17">
                  <c:v>Linea 2323</c:v>
                </c:pt>
                <c:pt idx="18">
                  <c:v>Linea 2324</c:v>
                </c:pt>
                <c:pt idx="19">
                  <c:v>Linea 2325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10.18545666034949</c:v>
                </c:pt>
                <c:pt idx="1">
                  <c:v>10.20733295482579</c:v>
                </c:pt>
                <c:pt idx="2">
                  <c:v>10.22356128983769</c:v>
                </c:pt>
                <c:pt idx="3">
                  <c:v>10.23634129813481</c:v>
                </c:pt>
                <c:pt idx="4">
                  <c:v>10.25577913786306</c:v>
                </c:pt>
                <c:pt idx="5">
                  <c:v>10.27249529038138</c:v>
                </c:pt>
                <c:pt idx="6">
                  <c:v>10.28853358856858</c:v>
                </c:pt>
                <c:pt idx="7">
                  <c:v>10.30134893134129</c:v>
                </c:pt>
                <c:pt idx="8">
                  <c:v>10.309420127284</c:v>
                </c:pt>
                <c:pt idx="9">
                  <c:v>10.31493306016107</c:v>
                </c:pt>
                <c:pt idx="10">
                  <c:v>10.31524190446214</c:v>
                </c:pt>
                <c:pt idx="11">
                  <c:v>10.32036769721035</c:v>
                </c:pt>
                <c:pt idx="12">
                  <c:v>10.33010314219159</c:v>
                </c:pt>
                <c:pt idx="13">
                  <c:v>10.33404629079017</c:v>
                </c:pt>
                <c:pt idx="14">
                  <c:v>10.31515074025513</c:v>
                </c:pt>
                <c:pt idx="15">
                  <c:v>10.31309613660833</c:v>
                </c:pt>
                <c:pt idx="16">
                  <c:v>10.31006594086919</c:v>
                </c:pt>
                <c:pt idx="17">
                  <c:v>10.30600873232352</c:v>
                </c:pt>
                <c:pt idx="18">
                  <c:v>10.30082865676014</c:v>
                </c:pt>
                <c:pt idx="19">
                  <c:v>27.1542960790043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Trans!$B$2:$B$895</c:f>
              <c:numCache>
                <c:formatCode>General</c:formatCode>
                <c:ptCount val="894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  <c:pt idx="843">
                  <c:v>8086.435140198642</c:v>
                </c:pt>
                <c:pt idx="844">
                  <c:v>8086.435140198642</c:v>
                </c:pt>
                <c:pt idx="845">
                  <c:v>8086.435140198642</c:v>
                </c:pt>
                <c:pt idx="846">
                  <c:v>8086.435140198642</c:v>
                </c:pt>
                <c:pt idx="847">
                  <c:v>8086.435140198642</c:v>
                </c:pt>
                <c:pt idx="848">
                  <c:v>8086.435140198642</c:v>
                </c:pt>
                <c:pt idx="849">
                  <c:v>8086.435140198642</c:v>
                </c:pt>
                <c:pt idx="850">
                  <c:v>8086.435140198642</c:v>
                </c:pt>
                <c:pt idx="851">
                  <c:v>8086.435140198642</c:v>
                </c:pt>
                <c:pt idx="852">
                  <c:v>8086.435140198642</c:v>
                </c:pt>
                <c:pt idx="853">
                  <c:v>8086.435140198642</c:v>
                </c:pt>
                <c:pt idx="854">
                  <c:v>8086.435140198642</c:v>
                </c:pt>
                <c:pt idx="855">
                  <c:v>8086.435140198642</c:v>
                </c:pt>
                <c:pt idx="856">
                  <c:v>8086.435140198642</c:v>
                </c:pt>
                <c:pt idx="857">
                  <c:v>8086.435140198642</c:v>
                </c:pt>
                <c:pt idx="858">
                  <c:v>8086.435140198642</c:v>
                </c:pt>
                <c:pt idx="859">
                  <c:v>8086.435140198642</c:v>
                </c:pt>
                <c:pt idx="860">
                  <c:v>8086.435140198642</c:v>
                </c:pt>
                <c:pt idx="861">
                  <c:v>8086.435140198642</c:v>
                </c:pt>
                <c:pt idx="862">
                  <c:v>8086.435140198642</c:v>
                </c:pt>
                <c:pt idx="863">
                  <c:v>8086.435140198642</c:v>
                </c:pt>
                <c:pt idx="864">
                  <c:v>8086.435140198642</c:v>
                </c:pt>
                <c:pt idx="865">
                  <c:v>8086.435140198642</c:v>
                </c:pt>
                <c:pt idx="866">
                  <c:v>8086.435140198642</c:v>
                </c:pt>
                <c:pt idx="867">
                  <c:v>8086.435140198642</c:v>
                </c:pt>
                <c:pt idx="868">
                  <c:v>8086.435140198642</c:v>
                </c:pt>
                <c:pt idx="869">
                  <c:v>8086.435140198642</c:v>
                </c:pt>
                <c:pt idx="870">
                  <c:v>8086.435140198642</c:v>
                </c:pt>
                <c:pt idx="871">
                  <c:v>8086.435140198642</c:v>
                </c:pt>
                <c:pt idx="872">
                  <c:v>8086.435140198642</c:v>
                </c:pt>
                <c:pt idx="873">
                  <c:v>8086.435140198642</c:v>
                </c:pt>
                <c:pt idx="874">
                  <c:v>8086.435140198642</c:v>
                </c:pt>
                <c:pt idx="875">
                  <c:v>8086.435140198642</c:v>
                </c:pt>
                <c:pt idx="876">
                  <c:v>8086.435140198642</c:v>
                </c:pt>
                <c:pt idx="877">
                  <c:v>8086.435140198642</c:v>
                </c:pt>
                <c:pt idx="878">
                  <c:v>8086.435140198642</c:v>
                </c:pt>
                <c:pt idx="879">
                  <c:v>8086.435140198642</c:v>
                </c:pt>
                <c:pt idx="880">
                  <c:v>8086.435140198642</c:v>
                </c:pt>
                <c:pt idx="881">
                  <c:v>8086.435140198642</c:v>
                </c:pt>
                <c:pt idx="882">
                  <c:v>8086.435140198642</c:v>
                </c:pt>
                <c:pt idx="883">
                  <c:v>8086.435140198642</c:v>
                </c:pt>
                <c:pt idx="884">
                  <c:v>8086.435140198642</c:v>
                </c:pt>
                <c:pt idx="885">
                  <c:v>8086.435140198642</c:v>
                </c:pt>
                <c:pt idx="886">
                  <c:v>8086.435140198642</c:v>
                </c:pt>
                <c:pt idx="887">
                  <c:v>8086.435140198642</c:v>
                </c:pt>
                <c:pt idx="888">
                  <c:v>8086.435140198642</c:v>
                </c:pt>
                <c:pt idx="889">
                  <c:v>8086.435140198642</c:v>
                </c:pt>
                <c:pt idx="890">
                  <c:v>8086.435140198642</c:v>
                </c:pt>
                <c:pt idx="891">
                  <c:v>8086.435140198642</c:v>
                </c:pt>
                <c:pt idx="892">
                  <c:v>8086.435140198642</c:v>
                </c:pt>
                <c:pt idx="893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Trans!$C$2:$C$895</c:f>
              <c:numCache>
                <c:formatCode>General</c:formatCode>
                <c:ptCount val="894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  <c:pt idx="843">
                  <c:v>10804.15252784469</c:v>
                </c:pt>
                <c:pt idx="844">
                  <c:v>10804.15252784469</c:v>
                </c:pt>
                <c:pt idx="845">
                  <c:v>10804.15252784469</c:v>
                </c:pt>
                <c:pt idx="846">
                  <c:v>10804.15252784469</c:v>
                </c:pt>
                <c:pt idx="847">
                  <c:v>10804.15252784469</c:v>
                </c:pt>
                <c:pt idx="848">
                  <c:v>10804.15252784469</c:v>
                </c:pt>
                <c:pt idx="849">
                  <c:v>10804.15252784469</c:v>
                </c:pt>
                <c:pt idx="850">
                  <c:v>10804.15252784469</c:v>
                </c:pt>
                <c:pt idx="851">
                  <c:v>10804.15252784469</c:v>
                </c:pt>
                <c:pt idx="852">
                  <c:v>10804.15252784469</c:v>
                </c:pt>
                <c:pt idx="853">
                  <c:v>10804.15252784469</c:v>
                </c:pt>
                <c:pt idx="854">
                  <c:v>10804.15252784469</c:v>
                </c:pt>
                <c:pt idx="855">
                  <c:v>10804.15252784469</c:v>
                </c:pt>
                <c:pt idx="856">
                  <c:v>10804.15252784469</c:v>
                </c:pt>
                <c:pt idx="857">
                  <c:v>10804.15252784469</c:v>
                </c:pt>
                <c:pt idx="858">
                  <c:v>10804.15252784469</c:v>
                </c:pt>
                <c:pt idx="859">
                  <c:v>10804.15252784469</c:v>
                </c:pt>
                <c:pt idx="860">
                  <c:v>10804.15252784469</c:v>
                </c:pt>
                <c:pt idx="861">
                  <c:v>10804.15252784469</c:v>
                </c:pt>
                <c:pt idx="862">
                  <c:v>10804.15252784469</c:v>
                </c:pt>
                <c:pt idx="863">
                  <c:v>10804.15252784469</c:v>
                </c:pt>
                <c:pt idx="864">
                  <c:v>10804.15252784469</c:v>
                </c:pt>
                <c:pt idx="865">
                  <c:v>10804.15252784469</c:v>
                </c:pt>
                <c:pt idx="866">
                  <c:v>10804.15252784469</c:v>
                </c:pt>
                <c:pt idx="867">
                  <c:v>10804.15252784469</c:v>
                </c:pt>
                <c:pt idx="868">
                  <c:v>10804.15252784469</c:v>
                </c:pt>
                <c:pt idx="869">
                  <c:v>10804.15252784469</c:v>
                </c:pt>
                <c:pt idx="870">
                  <c:v>10804.15252784469</c:v>
                </c:pt>
                <c:pt idx="871">
                  <c:v>10804.15252784469</c:v>
                </c:pt>
                <c:pt idx="872">
                  <c:v>10804.15252784469</c:v>
                </c:pt>
                <c:pt idx="873">
                  <c:v>10804.15252784469</c:v>
                </c:pt>
                <c:pt idx="874">
                  <c:v>10804.15252784469</c:v>
                </c:pt>
                <c:pt idx="875">
                  <c:v>10804.15252784469</c:v>
                </c:pt>
                <c:pt idx="876">
                  <c:v>10804.15252784469</c:v>
                </c:pt>
                <c:pt idx="877">
                  <c:v>10804.15252784469</c:v>
                </c:pt>
                <c:pt idx="878">
                  <c:v>10804.15252784469</c:v>
                </c:pt>
                <c:pt idx="879">
                  <c:v>10804.15252784469</c:v>
                </c:pt>
                <c:pt idx="880">
                  <c:v>10804.15252784469</c:v>
                </c:pt>
                <c:pt idx="881">
                  <c:v>10804.15252784469</c:v>
                </c:pt>
                <c:pt idx="882">
                  <c:v>10804.15252784469</c:v>
                </c:pt>
                <c:pt idx="883">
                  <c:v>10804.15252784469</c:v>
                </c:pt>
                <c:pt idx="884">
                  <c:v>10804.15252784469</c:v>
                </c:pt>
                <c:pt idx="885">
                  <c:v>10804.15252784469</c:v>
                </c:pt>
                <c:pt idx="886">
                  <c:v>10804.15252784469</c:v>
                </c:pt>
                <c:pt idx="887">
                  <c:v>10804.15252784469</c:v>
                </c:pt>
                <c:pt idx="888">
                  <c:v>10804.15252784469</c:v>
                </c:pt>
                <c:pt idx="889">
                  <c:v>10804.15252784469</c:v>
                </c:pt>
                <c:pt idx="890">
                  <c:v>10804.15252784469</c:v>
                </c:pt>
                <c:pt idx="891">
                  <c:v>10804.15252784469</c:v>
                </c:pt>
                <c:pt idx="892">
                  <c:v>10804.15252784469</c:v>
                </c:pt>
                <c:pt idx="893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2306</c:v>
                </c:pt>
                <c:pt idx="1">
                  <c:v>Linea 2307</c:v>
                </c:pt>
                <c:pt idx="2">
                  <c:v>Linea 2308</c:v>
                </c:pt>
                <c:pt idx="3">
                  <c:v>Linea 2309</c:v>
                </c:pt>
                <c:pt idx="4">
                  <c:v>Linea 2310</c:v>
                </c:pt>
                <c:pt idx="5">
                  <c:v>Linea 2311</c:v>
                </c:pt>
                <c:pt idx="6">
                  <c:v>Linea 2312</c:v>
                </c:pt>
                <c:pt idx="7">
                  <c:v>Linea 2313</c:v>
                </c:pt>
                <c:pt idx="8">
                  <c:v>Linea 2314</c:v>
                </c:pt>
                <c:pt idx="9">
                  <c:v>Linea 2315</c:v>
                </c:pt>
                <c:pt idx="10">
                  <c:v>Linea 2316</c:v>
                </c:pt>
                <c:pt idx="11">
                  <c:v>Linea 2317</c:v>
                </c:pt>
                <c:pt idx="12">
                  <c:v>Linea 2318</c:v>
                </c:pt>
                <c:pt idx="13">
                  <c:v>Linea 2319</c:v>
                </c:pt>
                <c:pt idx="14">
                  <c:v>Linea 2320</c:v>
                </c:pt>
                <c:pt idx="15">
                  <c:v>Linea 2321</c:v>
                </c:pt>
                <c:pt idx="16">
                  <c:v>Linea 2322</c:v>
                </c:pt>
                <c:pt idx="17">
                  <c:v>Linea 2323</c:v>
                </c:pt>
                <c:pt idx="18">
                  <c:v>Linea 2324</c:v>
                </c:pt>
                <c:pt idx="19">
                  <c:v>Linea 2325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10.55244320668973</c:v>
                </c:pt>
                <c:pt idx="1">
                  <c:v>10.54410532637578</c:v>
                </c:pt>
                <c:pt idx="2">
                  <c:v>10.53903421953205</c:v>
                </c:pt>
                <c:pt idx="3">
                  <c:v>10.53547434739736</c:v>
                </c:pt>
                <c:pt idx="4">
                  <c:v>10.52414689607229</c:v>
                </c:pt>
                <c:pt idx="5">
                  <c:v>10.51412996348343</c:v>
                </c:pt>
                <c:pt idx="6">
                  <c:v>10.50364740547198</c:v>
                </c:pt>
                <c:pt idx="7">
                  <c:v>10.49519704441265</c:v>
                </c:pt>
                <c:pt idx="8">
                  <c:v>10.49027172079497</c:v>
                </c:pt>
                <c:pt idx="9">
                  <c:v>10.48687833877549</c:v>
                </c:pt>
                <c:pt idx="10">
                  <c:v>10.48752246297452</c:v>
                </c:pt>
                <c:pt idx="11">
                  <c:v>10.48287353774747</c:v>
                </c:pt>
                <c:pt idx="12">
                  <c:v>10.47314337520877</c:v>
                </c:pt>
                <c:pt idx="13">
                  <c:v>10.46800832154341</c:v>
                </c:pt>
                <c:pt idx="14">
                  <c:v>10.48698387876767</c:v>
                </c:pt>
                <c:pt idx="15">
                  <c:v>10.48500611418764</c:v>
                </c:pt>
                <c:pt idx="16">
                  <c:v>10.48214306137458</c:v>
                </c:pt>
                <c:pt idx="17">
                  <c:v>10.47818242100854</c:v>
                </c:pt>
                <c:pt idx="18">
                  <c:v>10.47283088472498</c:v>
                </c:pt>
                <c:pt idx="19">
                  <c:v>49.76181800013998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2306</c:v>
                </c:pt>
                <c:pt idx="1">
                  <c:v>Linea 2307</c:v>
                </c:pt>
                <c:pt idx="2">
                  <c:v>Linea 2308</c:v>
                </c:pt>
                <c:pt idx="3">
                  <c:v>Linea 2309</c:v>
                </c:pt>
                <c:pt idx="4">
                  <c:v>Linea 2310</c:v>
                </c:pt>
                <c:pt idx="5">
                  <c:v>Linea 2311</c:v>
                </c:pt>
                <c:pt idx="6">
                  <c:v>Linea 2312</c:v>
                </c:pt>
                <c:pt idx="7">
                  <c:v>Linea 2313</c:v>
                </c:pt>
                <c:pt idx="8">
                  <c:v>Linea 2314</c:v>
                </c:pt>
                <c:pt idx="9">
                  <c:v>Linea 2315</c:v>
                </c:pt>
                <c:pt idx="10">
                  <c:v>Linea 2316</c:v>
                </c:pt>
                <c:pt idx="11">
                  <c:v>Linea 2317</c:v>
                </c:pt>
                <c:pt idx="12">
                  <c:v>Linea 2318</c:v>
                </c:pt>
                <c:pt idx="13">
                  <c:v>Linea 2319</c:v>
                </c:pt>
                <c:pt idx="14">
                  <c:v>Linea 2320</c:v>
                </c:pt>
                <c:pt idx="15">
                  <c:v>Linea 2321</c:v>
                </c:pt>
                <c:pt idx="16">
                  <c:v>Linea 2322</c:v>
                </c:pt>
                <c:pt idx="17">
                  <c:v>Linea 2323</c:v>
                </c:pt>
                <c:pt idx="18">
                  <c:v>Linea 2324</c:v>
                </c:pt>
                <c:pt idx="19">
                  <c:v>Linea 2325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0.3524202459180047</c:v>
                </c:pt>
                <c:pt idx="1">
                  <c:v>0.3524681503823363</c:v>
                </c:pt>
                <c:pt idx="2">
                  <c:v>0.3525079794338113</c:v>
                </c:pt>
                <c:pt idx="3">
                  <c:v>0.3525411064461088</c:v>
                </c:pt>
                <c:pt idx="4">
                  <c:v>0.3525685638693967</c:v>
                </c:pt>
                <c:pt idx="5">
                  <c:v>0.3525911326835875</c:v>
                </c:pt>
                <c:pt idx="6">
                  <c:v>0.3526094039362352</c:v>
                </c:pt>
                <c:pt idx="7">
                  <c:v>0.3526238215835071</c:v>
                </c:pt>
                <c:pt idx="8">
                  <c:v>0.3526347124495613</c:v>
                </c:pt>
                <c:pt idx="9">
                  <c:v>0.3526423070306086</c:v>
                </c:pt>
                <c:pt idx="10">
                  <c:v>0.3526467535443282</c:v>
                </c:pt>
                <c:pt idx="11">
                  <c:v>0.3526481267507226</c:v>
                </c:pt>
                <c:pt idx="12">
                  <c:v>0.3526464324623858</c:v>
                </c:pt>
                <c:pt idx="13">
                  <c:v>0.352641608205547</c:v>
                </c:pt>
                <c:pt idx="14">
                  <c:v>0.3526335201101632</c:v>
                </c:pt>
                <c:pt idx="15">
                  <c:v>0.3526189631830413</c:v>
                </c:pt>
                <c:pt idx="16">
                  <c:v>0.3525972564120229</c:v>
                </c:pt>
                <c:pt idx="17">
                  <c:v>0.3525673458399539</c:v>
                </c:pt>
                <c:pt idx="18">
                  <c:v>0.3525276804121579</c:v>
                </c:pt>
                <c:pt idx="19">
                  <c:v>0.6149483083731553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Trans!$D$2:$D$895</c:f>
              <c:numCache>
                <c:formatCode>General</c:formatCode>
                <c:ptCount val="894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3600.883898981029</c:v>
                </c:pt>
                <c:pt idx="23">
                  <c:v>3411.843814362983</c:v>
                </c:pt>
                <c:pt idx="24">
                  <c:v>3271.614415597068</c:v>
                </c:pt>
                <c:pt idx="25">
                  <c:v>3266.266235277169</c:v>
                </c:pt>
                <c:pt idx="26">
                  <c:v>3158.498517522721</c:v>
                </c:pt>
                <c:pt idx="27">
                  <c:v>3152.475772024631</c:v>
                </c:pt>
                <c:pt idx="28">
                  <c:v>3067.147718445718</c:v>
                </c:pt>
                <c:pt idx="29">
                  <c:v>3060.689348719033</c:v>
                </c:pt>
                <c:pt idx="30">
                  <c:v>2991.589328382164</c:v>
                </c:pt>
                <c:pt idx="31">
                  <c:v>2984.748893168567</c:v>
                </c:pt>
                <c:pt idx="32">
                  <c:v>2926.912586801242</c:v>
                </c:pt>
                <c:pt idx="33">
                  <c:v>2929.660959266662</c:v>
                </c:pt>
                <c:pt idx="34">
                  <c:v>2943.481312803337</c:v>
                </c:pt>
                <c:pt idx="35">
                  <c:v>2929.68380861899</c:v>
                </c:pt>
                <c:pt idx="36">
                  <c:v>2943.859429185006</c:v>
                </c:pt>
                <c:pt idx="37">
                  <c:v>2929.70786056499</c:v>
                </c:pt>
                <c:pt idx="38">
                  <c:v>2944.089226584323</c:v>
                </c:pt>
                <c:pt idx="39">
                  <c:v>2929.712308780509</c:v>
                </c:pt>
                <c:pt idx="40">
                  <c:v>2944.198981540275</c:v>
                </c:pt>
                <c:pt idx="41">
                  <c:v>2938.025715578071</c:v>
                </c:pt>
                <c:pt idx="42">
                  <c:v>2764.417231361872</c:v>
                </c:pt>
                <c:pt idx="43">
                  <c:v>2626.832542479885</c:v>
                </c:pt>
                <c:pt idx="44">
                  <c:v>2539.475376534289</c:v>
                </c:pt>
                <c:pt idx="45">
                  <c:v>2466.486867800346</c:v>
                </c:pt>
                <c:pt idx="46">
                  <c:v>2440.67842586328</c:v>
                </c:pt>
                <c:pt idx="47">
                  <c:v>2445.072094666392</c:v>
                </c:pt>
                <c:pt idx="48">
                  <c:v>2384.654216127507</c:v>
                </c:pt>
                <c:pt idx="49">
                  <c:v>2330.039422008556</c:v>
                </c:pt>
                <c:pt idx="50">
                  <c:v>2317.278150406182</c:v>
                </c:pt>
                <c:pt idx="51">
                  <c:v>2316.029359646197</c:v>
                </c:pt>
                <c:pt idx="52">
                  <c:v>2280.835085693446</c:v>
                </c:pt>
                <c:pt idx="53">
                  <c:v>2251.983115251696</c:v>
                </c:pt>
                <c:pt idx="54">
                  <c:v>2254.795287023969</c:v>
                </c:pt>
                <c:pt idx="55">
                  <c:v>2233.540401875569</c:v>
                </c:pt>
                <c:pt idx="56">
                  <c:v>2234.418904979059</c:v>
                </c:pt>
                <c:pt idx="57">
                  <c:v>2219.811731400684</c:v>
                </c:pt>
                <c:pt idx="58">
                  <c:v>2220.632808532711</c:v>
                </c:pt>
                <c:pt idx="59">
                  <c:v>2204.820248938513</c:v>
                </c:pt>
                <c:pt idx="60">
                  <c:v>2206.187486422558</c:v>
                </c:pt>
                <c:pt idx="61">
                  <c:v>2196.182657780088</c:v>
                </c:pt>
                <c:pt idx="62">
                  <c:v>2197.421037921727</c:v>
                </c:pt>
                <c:pt idx="63">
                  <c:v>2180.620121373699</c:v>
                </c:pt>
                <c:pt idx="64">
                  <c:v>2170.638027933593</c:v>
                </c:pt>
                <c:pt idx="65">
                  <c:v>2110.826712943502</c:v>
                </c:pt>
                <c:pt idx="66">
                  <c:v>2067.733303026713</c:v>
                </c:pt>
                <c:pt idx="67">
                  <c:v>2038.732642202797</c:v>
                </c:pt>
                <c:pt idx="68">
                  <c:v>2024.942627071808</c:v>
                </c:pt>
                <c:pt idx="69">
                  <c:v>2024.013059116968</c:v>
                </c:pt>
                <c:pt idx="70">
                  <c:v>1986.414772607211</c:v>
                </c:pt>
                <c:pt idx="71">
                  <c:v>1952.798631539055</c:v>
                </c:pt>
                <c:pt idx="72">
                  <c:v>1945.712824587355</c:v>
                </c:pt>
                <c:pt idx="73">
                  <c:v>1946.380728573964</c:v>
                </c:pt>
                <c:pt idx="74">
                  <c:v>1924.256588864264</c:v>
                </c:pt>
                <c:pt idx="75">
                  <c:v>1905.585428435455</c:v>
                </c:pt>
                <c:pt idx="76">
                  <c:v>1880.202994119287</c:v>
                </c:pt>
                <c:pt idx="77">
                  <c:v>1870.19524890456</c:v>
                </c:pt>
                <c:pt idx="78">
                  <c:v>1869.4056408247</c:v>
                </c:pt>
                <c:pt idx="79">
                  <c:v>1855.454041463008</c:v>
                </c:pt>
                <c:pt idx="80">
                  <c:v>1856.158200533785</c:v>
                </c:pt>
                <c:pt idx="81">
                  <c:v>1847.619280089765</c:v>
                </c:pt>
                <c:pt idx="82">
                  <c:v>1848.327958961888</c:v>
                </c:pt>
                <c:pt idx="83">
                  <c:v>1842.268987998872</c:v>
                </c:pt>
                <c:pt idx="84">
                  <c:v>1843.821340173653</c:v>
                </c:pt>
                <c:pt idx="85">
                  <c:v>1836.079531348019</c:v>
                </c:pt>
                <c:pt idx="86">
                  <c:v>1837.556690839128</c:v>
                </c:pt>
                <c:pt idx="87">
                  <c:v>1809.578673291302</c:v>
                </c:pt>
                <c:pt idx="88">
                  <c:v>1787.293293305046</c:v>
                </c:pt>
                <c:pt idx="89">
                  <c:v>1773.181825219877</c:v>
                </c:pt>
                <c:pt idx="90">
                  <c:v>1762.766531295839</c:v>
                </c:pt>
                <c:pt idx="91">
                  <c:v>1761.736584098868</c:v>
                </c:pt>
                <c:pt idx="92">
                  <c:v>1739.453982302903</c:v>
                </c:pt>
                <c:pt idx="93">
                  <c:v>1727.796726924241</c:v>
                </c:pt>
                <c:pt idx="94">
                  <c:v>1726.185555410958</c:v>
                </c:pt>
                <c:pt idx="95">
                  <c:v>1726.595540849331</c:v>
                </c:pt>
                <c:pt idx="96">
                  <c:v>1710.19180347044</c:v>
                </c:pt>
                <c:pt idx="97">
                  <c:v>1696.723198983166</c:v>
                </c:pt>
                <c:pt idx="98">
                  <c:v>1682.5767098168</c:v>
                </c:pt>
                <c:pt idx="99">
                  <c:v>1675.685711422757</c:v>
                </c:pt>
                <c:pt idx="100">
                  <c:v>1671.233485775121</c:v>
                </c:pt>
                <c:pt idx="101">
                  <c:v>1671.342893254621</c:v>
                </c:pt>
                <c:pt idx="102">
                  <c:v>1662.434179142324</c:v>
                </c:pt>
                <c:pt idx="103">
                  <c:v>1657.840131658855</c:v>
                </c:pt>
                <c:pt idx="104">
                  <c:v>1657.879296232779</c:v>
                </c:pt>
                <c:pt idx="105">
                  <c:v>1655.987299746379</c:v>
                </c:pt>
                <c:pt idx="106">
                  <c:v>1655.521021323125</c:v>
                </c:pt>
                <c:pt idx="107">
                  <c:v>1644.964759508224</c:v>
                </c:pt>
                <c:pt idx="108">
                  <c:v>1630.835931887262</c:v>
                </c:pt>
                <c:pt idx="109">
                  <c:v>1617.760154553072</c:v>
                </c:pt>
                <c:pt idx="110">
                  <c:v>1611.54027245105</c:v>
                </c:pt>
                <c:pt idx="111">
                  <c:v>1607.677739281105</c:v>
                </c:pt>
                <c:pt idx="112">
                  <c:v>1607.7114346024</c:v>
                </c:pt>
                <c:pt idx="113">
                  <c:v>1593.878313021357</c:v>
                </c:pt>
                <c:pt idx="114">
                  <c:v>1590.571505363035</c:v>
                </c:pt>
                <c:pt idx="115">
                  <c:v>1590.999125978998</c:v>
                </c:pt>
                <c:pt idx="116">
                  <c:v>1582.843611564693</c:v>
                </c:pt>
                <c:pt idx="117">
                  <c:v>1573.258084251554</c:v>
                </c:pt>
                <c:pt idx="118">
                  <c:v>1564.289890363213</c:v>
                </c:pt>
                <c:pt idx="119">
                  <c:v>1553.408766525405</c:v>
                </c:pt>
                <c:pt idx="120">
                  <c:v>1548.385182527138</c:v>
                </c:pt>
                <c:pt idx="121">
                  <c:v>1545.656915857599</c:v>
                </c:pt>
                <c:pt idx="122">
                  <c:v>1545.748012276343</c:v>
                </c:pt>
                <c:pt idx="123">
                  <c:v>1538.341773939869</c:v>
                </c:pt>
                <c:pt idx="124">
                  <c:v>1534.269239796092</c:v>
                </c:pt>
                <c:pt idx="125">
                  <c:v>1534.439413457926</c:v>
                </c:pt>
                <c:pt idx="126">
                  <c:v>1531.238508981323</c:v>
                </c:pt>
                <c:pt idx="127">
                  <c:v>1531.015114448795</c:v>
                </c:pt>
                <c:pt idx="128">
                  <c:v>1524.915504906342</c:v>
                </c:pt>
                <c:pt idx="129">
                  <c:v>1515.648587482478</c:v>
                </c:pt>
                <c:pt idx="130">
                  <c:v>1507.685518470149</c:v>
                </c:pt>
                <c:pt idx="131">
                  <c:v>1503.167087591057</c:v>
                </c:pt>
                <c:pt idx="132">
                  <c:v>1499.939993592944</c:v>
                </c:pt>
                <c:pt idx="133">
                  <c:v>1500.324971420587</c:v>
                </c:pt>
                <c:pt idx="134">
                  <c:v>1491.450312704452</c:v>
                </c:pt>
                <c:pt idx="135">
                  <c:v>1487.110328558982</c:v>
                </c:pt>
                <c:pt idx="136">
                  <c:v>1484.33430417543</c:v>
                </c:pt>
                <c:pt idx="137">
                  <c:v>1484.423393998429</c:v>
                </c:pt>
                <c:pt idx="138">
                  <c:v>1478.601852039262</c:v>
                </c:pt>
                <c:pt idx="139">
                  <c:v>1471.863239999135</c:v>
                </c:pt>
                <c:pt idx="140">
                  <c:v>1465.33599532717</c:v>
                </c:pt>
                <c:pt idx="141">
                  <c:v>1458.472550976098</c:v>
                </c:pt>
                <c:pt idx="142">
                  <c:v>1456.042006762069</c:v>
                </c:pt>
                <c:pt idx="143">
                  <c:v>1453.454147086636</c:v>
                </c:pt>
                <c:pt idx="144">
                  <c:v>1453.599023918583</c:v>
                </c:pt>
                <c:pt idx="145">
                  <c:v>1448.223923566437</c:v>
                </c:pt>
                <c:pt idx="146">
                  <c:v>1445.24957637571</c:v>
                </c:pt>
                <c:pt idx="147">
                  <c:v>1444.595907665454</c:v>
                </c:pt>
                <c:pt idx="148">
                  <c:v>1444.584134953035</c:v>
                </c:pt>
                <c:pt idx="149">
                  <c:v>1442.360726146697</c:v>
                </c:pt>
                <c:pt idx="150">
                  <c:v>1442.152184449822</c:v>
                </c:pt>
                <c:pt idx="151">
                  <c:v>1435.066619177027</c:v>
                </c:pt>
                <c:pt idx="152">
                  <c:v>1429.715435075095</c:v>
                </c:pt>
                <c:pt idx="153">
                  <c:v>1426.788075474939</c:v>
                </c:pt>
                <c:pt idx="154">
                  <c:v>1425.091665659675</c:v>
                </c:pt>
                <c:pt idx="155">
                  <c:v>1425.081106096972</c:v>
                </c:pt>
                <c:pt idx="156">
                  <c:v>1419.206109717757</c:v>
                </c:pt>
                <c:pt idx="157">
                  <c:v>1415.247642165745</c:v>
                </c:pt>
                <c:pt idx="158">
                  <c:v>1413.300295953785</c:v>
                </c:pt>
                <c:pt idx="159">
                  <c:v>1413.418748818772</c:v>
                </c:pt>
                <c:pt idx="160">
                  <c:v>1408.959159196501</c:v>
                </c:pt>
                <c:pt idx="161">
                  <c:v>1403.973209818106</c:v>
                </c:pt>
                <c:pt idx="162">
                  <c:v>1399.239057884451</c:v>
                </c:pt>
                <c:pt idx="163">
                  <c:v>1394.586942595535</c:v>
                </c:pt>
                <c:pt idx="164">
                  <c:v>1392.395853832898</c:v>
                </c:pt>
                <c:pt idx="165">
                  <c:v>1390.602202116657</c:v>
                </c:pt>
                <c:pt idx="166">
                  <c:v>1390.643244439046</c:v>
                </c:pt>
                <c:pt idx="167">
                  <c:v>1386.590404293142</c:v>
                </c:pt>
                <c:pt idx="168">
                  <c:v>1382.386558746186</c:v>
                </c:pt>
                <c:pt idx="169">
                  <c:v>1378.912023669359</c:v>
                </c:pt>
                <c:pt idx="170">
                  <c:v>1377.628599394967</c:v>
                </c:pt>
                <c:pt idx="171">
                  <c:v>1377.680791169353</c:v>
                </c:pt>
                <c:pt idx="172">
                  <c:v>1373.683594666998</c:v>
                </c:pt>
                <c:pt idx="173">
                  <c:v>1370.048011319064</c:v>
                </c:pt>
                <c:pt idx="174">
                  <c:v>1367.764529135276</c:v>
                </c:pt>
                <c:pt idx="175">
                  <c:v>1366.260214521795</c:v>
                </c:pt>
                <c:pt idx="176">
                  <c:v>1366.390093569594</c:v>
                </c:pt>
                <c:pt idx="177">
                  <c:v>1362.239402394816</c:v>
                </c:pt>
                <c:pt idx="178">
                  <c:v>1359.507949621794</c:v>
                </c:pt>
                <c:pt idx="179">
                  <c:v>1357.898579822826</c:v>
                </c:pt>
                <c:pt idx="180">
                  <c:v>1357.92567467366</c:v>
                </c:pt>
                <c:pt idx="181">
                  <c:v>1354.751589179084</c:v>
                </c:pt>
                <c:pt idx="182">
                  <c:v>1351.138619680519</c:v>
                </c:pt>
                <c:pt idx="183">
                  <c:v>1347.635813203061</c:v>
                </c:pt>
                <c:pt idx="184">
                  <c:v>1344.334265490274</c:v>
                </c:pt>
                <c:pt idx="185">
                  <c:v>1343.143424594555</c:v>
                </c:pt>
                <c:pt idx="186">
                  <c:v>1343.197695412652</c:v>
                </c:pt>
                <c:pt idx="187">
                  <c:v>1341.13131691575</c:v>
                </c:pt>
                <c:pt idx="188">
                  <c:v>1339.425335947451</c:v>
                </c:pt>
                <c:pt idx="189">
                  <c:v>1336.827873142237</c:v>
                </c:pt>
                <c:pt idx="190">
                  <c:v>1333.706642535305</c:v>
                </c:pt>
                <c:pt idx="191">
                  <c:v>1331.030466491864</c:v>
                </c:pt>
                <c:pt idx="192">
                  <c:v>1329.26119294558</c:v>
                </c:pt>
                <c:pt idx="193">
                  <c:v>1326.601322649873</c:v>
                </c:pt>
                <c:pt idx="194">
                  <c:v>1323.842662731679</c:v>
                </c:pt>
                <c:pt idx="195">
                  <c:v>1322.311413713674</c:v>
                </c:pt>
                <c:pt idx="196">
                  <c:v>1321.421526421851</c:v>
                </c:pt>
                <c:pt idx="197">
                  <c:v>1321.425474639249</c:v>
                </c:pt>
                <c:pt idx="198">
                  <c:v>1318.45938781748</c:v>
                </c:pt>
                <c:pt idx="199">
                  <c:v>1316.412090310058</c:v>
                </c:pt>
                <c:pt idx="200">
                  <c:v>1315.387448673244</c:v>
                </c:pt>
                <c:pt idx="201">
                  <c:v>1315.433750626501</c:v>
                </c:pt>
                <c:pt idx="202">
                  <c:v>1313.168555328108</c:v>
                </c:pt>
                <c:pt idx="203">
                  <c:v>1310.578511626211</c:v>
                </c:pt>
                <c:pt idx="204">
                  <c:v>1308.034532609699</c:v>
                </c:pt>
                <c:pt idx="205">
                  <c:v>1305.494310391322</c:v>
                </c:pt>
                <c:pt idx="206">
                  <c:v>1304.53460701657</c:v>
                </c:pt>
                <c:pt idx="207">
                  <c:v>1304.546127231475</c:v>
                </c:pt>
                <c:pt idx="208">
                  <c:v>1303.782534294121</c:v>
                </c:pt>
                <c:pt idx="209">
                  <c:v>1303.772162419773</c:v>
                </c:pt>
                <c:pt idx="210">
                  <c:v>1301.872270826022</c:v>
                </c:pt>
                <c:pt idx="211">
                  <c:v>1299.886430107853</c:v>
                </c:pt>
                <c:pt idx="212">
                  <c:v>1297.474157373369</c:v>
                </c:pt>
                <c:pt idx="213">
                  <c:v>1295.368489937809</c:v>
                </c:pt>
                <c:pt idx="214">
                  <c:v>1293.988930200248</c:v>
                </c:pt>
                <c:pt idx="215">
                  <c:v>1291.919095267144</c:v>
                </c:pt>
                <c:pt idx="216">
                  <c:v>1289.825447941656</c:v>
                </c:pt>
                <c:pt idx="217">
                  <c:v>1288.576203024438</c:v>
                </c:pt>
                <c:pt idx="218">
                  <c:v>1287.831893757984</c:v>
                </c:pt>
                <c:pt idx="219">
                  <c:v>1287.869613647378</c:v>
                </c:pt>
                <c:pt idx="220">
                  <c:v>1285.583444976602</c:v>
                </c:pt>
                <c:pt idx="221">
                  <c:v>1284.072399783182</c:v>
                </c:pt>
                <c:pt idx="222">
                  <c:v>1283.267969883709</c:v>
                </c:pt>
                <c:pt idx="223">
                  <c:v>1283.287152143823</c:v>
                </c:pt>
                <c:pt idx="224">
                  <c:v>1281.08367586616</c:v>
                </c:pt>
                <c:pt idx="225">
                  <c:v>1279.074534466086</c:v>
                </c:pt>
                <c:pt idx="226">
                  <c:v>1277.02338662218</c:v>
                </c:pt>
                <c:pt idx="227">
                  <c:v>1275.86658532316</c:v>
                </c:pt>
                <c:pt idx="228">
                  <c:v>1275.110259352642</c:v>
                </c:pt>
                <c:pt idx="229">
                  <c:v>1275.131462559664</c:v>
                </c:pt>
                <c:pt idx="230">
                  <c:v>1274.410038354522</c:v>
                </c:pt>
                <c:pt idx="231">
                  <c:v>1274.442725808703</c:v>
                </c:pt>
                <c:pt idx="232">
                  <c:v>1272.887691616265</c:v>
                </c:pt>
                <c:pt idx="233">
                  <c:v>1271.315248651141</c:v>
                </c:pt>
                <c:pt idx="234">
                  <c:v>1269.429729616837</c:v>
                </c:pt>
                <c:pt idx="235">
                  <c:v>1267.783639659319</c:v>
                </c:pt>
                <c:pt idx="236">
                  <c:v>1266.733131676753</c:v>
                </c:pt>
                <c:pt idx="237">
                  <c:v>1265.106656572298</c:v>
                </c:pt>
                <c:pt idx="238">
                  <c:v>1263.461569127589</c:v>
                </c:pt>
                <c:pt idx="239">
                  <c:v>1262.500344835415</c:v>
                </c:pt>
                <c:pt idx="240">
                  <c:v>1261.888577705525</c:v>
                </c:pt>
                <c:pt idx="241">
                  <c:v>1261.915572564682</c:v>
                </c:pt>
                <c:pt idx="242">
                  <c:v>1260.1690731457</c:v>
                </c:pt>
                <c:pt idx="243">
                  <c:v>1258.986888619784</c:v>
                </c:pt>
                <c:pt idx="244">
                  <c:v>1257.956405420829</c:v>
                </c:pt>
                <c:pt idx="245">
                  <c:v>1256.440948527493</c:v>
                </c:pt>
                <c:pt idx="246">
                  <c:v>1254.869337268464</c:v>
                </c:pt>
                <c:pt idx="247">
                  <c:v>1253.291615785494</c:v>
                </c:pt>
                <c:pt idx="248">
                  <c:v>1252.366505637709</c:v>
                </c:pt>
                <c:pt idx="249">
                  <c:v>1251.737504319816</c:v>
                </c:pt>
                <c:pt idx="250">
                  <c:v>1251.761875295224</c:v>
                </c:pt>
                <c:pt idx="251">
                  <c:v>1251.21843397459</c:v>
                </c:pt>
                <c:pt idx="252">
                  <c:v>1251.221250854092</c:v>
                </c:pt>
                <c:pt idx="253">
                  <c:v>1250.047118712176</c:v>
                </c:pt>
                <c:pt idx="254">
                  <c:v>1248.861002528554</c:v>
                </c:pt>
                <c:pt idx="255">
                  <c:v>1247.354987872377</c:v>
                </c:pt>
                <c:pt idx="256">
                  <c:v>1246.002261073154</c:v>
                </c:pt>
                <c:pt idx="257">
                  <c:v>1245.071941203744</c:v>
                </c:pt>
                <c:pt idx="258">
                  <c:v>1243.797513707769</c:v>
                </c:pt>
                <c:pt idx="259">
                  <c:v>1242.477850480675</c:v>
                </c:pt>
                <c:pt idx="260">
                  <c:v>1241.779149985093</c:v>
                </c:pt>
                <c:pt idx="261">
                  <c:v>1241.45558692522</c:v>
                </c:pt>
                <c:pt idx="262">
                  <c:v>1241.447075214025</c:v>
                </c:pt>
                <c:pt idx="263">
                  <c:v>1240.052695691932</c:v>
                </c:pt>
                <c:pt idx="264">
                  <c:v>1239.15725724631</c:v>
                </c:pt>
                <c:pt idx="265">
                  <c:v>1238.454161184189</c:v>
                </c:pt>
                <c:pt idx="266">
                  <c:v>1237.297394152495</c:v>
                </c:pt>
                <c:pt idx="267">
                  <c:v>1236.103453162879</c:v>
                </c:pt>
                <c:pt idx="268">
                  <c:v>1234.721727017697</c:v>
                </c:pt>
                <c:pt idx="269">
                  <c:v>1233.975911186129</c:v>
                </c:pt>
                <c:pt idx="270">
                  <c:v>1233.493640759529</c:v>
                </c:pt>
                <c:pt idx="271">
                  <c:v>1233.491800840914</c:v>
                </c:pt>
                <c:pt idx="272">
                  <c:v>1233.086326936161</c:v>
                </c:pt>
                <c:pt idx="273">
                  <c:v>1233.119259221398</c:v>
                </c:pt>
                <c:pt idx="274">
                  <c:v>1232.12824818516</c:v>
                </c:pt>
                <c:pt idx="275">
                  <c:v>1231.13090311975</c:v>
                </c:pt>
                <c:pt idx="276">
                  <c:v>1229.937877070327</c:v>
                </c:pt>
                <c:pt idx="277">
                  <c:v>1228.902434673781</c:v>
                </c:pt>
                <c:pt idx="278">
                  <c:v>1228.322147782985</c:v>
                </c:pt>
                <c:pt idx="279">
                  <c:v>1227.285458812335</c:v>
                </c:pt>
                <c:pt idx="280">
                  <c:v>1226.260223879715</c:v>
                </c:pt>
                <c:pt idx="281">
                  <c:v>1225.607465224473</c:v>
                </c:pt>
                <c:pt idx="282">
                  <c:v>1225.118119955486</c:v>
                </c:pt>
                <c:pt idx="283">
                  <c:v>1225.176238139151</c:v>
                </c:pt>
                <c:pt idx="284">
                  <c:v>1224.074435672511</c:v>
                </c:pt>
                <c:pt idx="285">
                  <c:v>1223.354342984166</c:v>
                </c:pt>
                <c:pt idx="286">
                  <c:v>1222.66230011037</c:v>
                </c:pt>
                <c:pt idx="287">
                  <c:v>1221.733744123789</c:v>
                </c:pt>
                <c:pt idx="288">
                  <c:v>1220.70262623083</c:v>
                </c:pt>
                <c:pt idx="289">
                  <c:v>1219.743887837947</c:v>
                </c:pt>
                <c:pt idx="290">
                  <c:v>1219.128192524603</c:v>
                </c:pt>
                <c:pt idx="291">
                  <c:v>1218.728146992746</c:v>
                </c:pt>
                <c:pt idx="292">
                  <c:v>1218.763635997265</c:v>
                </c:pt>
                <c:pt idx="293">
                  <c:v>1218.369647656476</c:v>
                </c:pt>
                <c:pt idx="294">
                  <c:v>1218.359644397495</c:v>
                </c:pt>
                <c:pt idx="295">
                  <c:v>1217.685191048296</c:v>
                </c:pt>
                <c:pt idx="296">
                  <c:v>1217.034579342182</c:v>
                </c:pt>
                <c:pt idx="297">
                  <c:v>1216.096641077078</c:v>
                </c:pt>
                <c:pt idx="298">
                  <c:v>1215.211878106287</c:v>
                </c:pt>
                <c:pt idx="299">
                  <c:v>1214.534798144272</c:v>
                </c:pt>
                <c:pt idx="300">
                  <c:v>1213.752387536618</c:v>
                </c:pt>
                <c:pt idx="301">
                  <c:v>1212.880919772579</c:v>
                </c:pt>
                <c:pt idx="302">
                  <c:v>1212.54664138464</c:v>
                </c:pt>
                <c:pt idx="303">
                  <c:v>1212.53941934292</c:v>
                </c:pt>
                <c:pt idx="304">
                  <c:v>1212.489498501511</c:v>
                </c:pt>
                <c:pt idx="305">
                  <c:v>1211.623872820332</c:v>
                </c:pt>
                <c:pt idx="306">
                  <c:v>1211.095582880455</c:v>
                </c:pt>
                <c:pt idx="307">
                  <c:v>1210.822254199864</c:v>
                </c:pt>
                <c:pt idx="308">
                  <c:v>1210.183502693676</c:v>
                </c:pt>
                <c:pt idx="309">
                  <c:v>1209.571817918866</c:v>
                </c:pt>
                <c:pt idx="310">
                  <c:v>1208.622511324596</c:v>
                </c:pt>
                <c:pt idx="311">
                  <c:v>1208.182646843365</c:v>
                </c:pt>
                <c:pt idx="312">
                  <c:v>1207.910070877543</c:v>
                </c:pt>
                <c:pt idx="313">
                  <c:v>1207.895447283769</c:v>
                </c:pt>
                <c:pt idx="314">
                  <c:v>1207.731273654225</c:v>
                </c:pt>
                <c:pt idx="315">
                  <c:v>1207.778129056877</c:v>
                </c:pt>
                <c:pt idx="316">
                  <c:v>1207.147233817292</c:v>
                </c:pt>
                <c:pt idx="317">
                  <c:v>1206.516905417676</c:v>
                </c:pt>
                <c:pt idx="318">
                  <c:v>1205.803513922792</c:v>
                </c:pt>
                <c:pt idx="319">
                  <c:v>1205.222472879404</c:v>
                </c:pt>
                <c:pt idx="320">
                  <c:v>1205.049551057346</c:v>
                </c:pt>
                <c:pt idx="321">
                  <c:v>1204.450666016268</c:v>
                </c:pt>
                <c:pt idx="322">
                  <c:v>1203.91753014121</c:v>
                </c:pt>
                <c:pt idx="323">
                  <c:v>1203.456348677689</c:v>
                </c:pt>
                <c:pt idx="324">
                  <c:v>1203.506496527774</c:v>
                </c:pt>
                <c:pt idx="325">
                  <c:v>1202.896734387544</c:v>
                </c:pt>
                <c:pt idx="326">
                  <c:v>1202.917903246308</c:v>
                </c:pt>
                <c:pt idx="327">
                  <c:v>1202.363826878462</c:v>
                </c:pt>
                <c:pt idx="328">
                  <c:v>1201.866182975459</c:v>
                </c:pt>
                <c:pt idx="329">
                  <c:v>1201.899838296744</c:v>
                </c:pt>
                <c:pt idx="330">
                  <c:v>1201.155008282514</c:v>
                </c:pt>
                <c:pt idx="331">
                  <c:v>1200.739931128849</c:v>
                </c:pt>
                <c:pt idx="332">
                  <c:v>1200.369823701968</c:v>
                </c:pt>
                <c:pt idx="333">
                  <c:v>1200.139232538593</c:v>
                </c:pt>
                <c:pt idx="334">
                  <c:v>1200.099500428546</c:v>
                </c:pt>
                <c:pt idx="335">
                  <c:v>1199.840047200778</c:v>
                </c:pt>
                <c:pt idx="336">
                  <c:v>1199.818930621474</c:v>
                </c:pt>
                <c:pt idx="337">
                  <c:v>1199.561363231225</c:v>
                </c:pt>
                <c:pt idx="338">
                  <c:v>1199.385742354183</c:v>
                </c:pt>
                <c:pt idx="339">
                  <c:v>1198.977166954522</c:v>
                </c:pt>
                <c:pt idx="340">
                  <c:v>1198.523062844789</c:v>
                </c:pt>
                <c:pt idx="341">
                  <c:v>1197.995239174741</c:v>
                </c:pt>
                <c:pt idx="342">
                  <c:v>1198.033501813995</c:v>
                </c:pt>
                <c:pt idx="343">
                  <c:v>1197.516912575888</c:v>
                </c:pt>
                <c:pt idx="344">
                  <c:v>1197.040219043153</c:v>
                </c:pt>
                <c:pt idx="345">
                  <c:v>1197.48999190699</c:v>
                </c:pt>
                <c:pt idx="346">
                  <c:v>1197.583111402864</c:v>
                </c:pt>
                <c:pt idx="347">
                  <c:v>1197.791691844535</c:v>
                </c:pt>
                <c:pt idx="348">
                  <c:v>1197.501515263749</c:v>
                </c:pt>
                <c:pt idx="349">
                  <c:v>1197.674707929724</c:v>
                </c:pt>
                <c:pt idx="350">
                  <c:v>1197.735341702838</c:v>
                </c:pt>
                <c:pt idx="351">
                  <c:v>1197.659040460891</c:v>
                </c:pt>
                <c:pt idx="352">
                  <c:v>1197.256294782573</c:v>
                </c:pt>
                <c:pt idx="353">
                  <c:v>1197.198731342098</c:v>
                </c:pt>
                <c:pt idx="354">
                  <c:v>1197.25478126122</c:v>
                </c:pt>
                <c:pt idx="355">
                  <c:v>1197.159263540462</c:v>
                </c:pt>
                <c:pt idx="356">
                  <c:v>1197.267662603871</c:v>
                </c:pt>
                <c:pt idx="357">
                  <c:v>1197.119078306043</c:v>
                </c:pt>
                <c:pt idx="358">
                  <c:v>1197.157311150454</c:v>
                </c:pt>
                <c:pt idx="359">
                  <c:v>1196.772933286959</c:v>
                </c:pt>
                <c:pt idx="360">
                  <c:v>1196.55178503393</c:v>
                </c:pt>
                <c:pt idx="361">
                  <c:v>1196.40576789342</c:v>
                </c:pt>
                <c:pt idx="362">
                  <c:v>1196.63154853776</c:v>
                </c:pt>
                <c:pt idx="363">
                  <c:v>1196.685916581203</c:v>
                </c:pt>
                <c:pt idx="364">
                  <c:v>1196.638717660195</c:v>
                </c:pt>
                <c:pt idx="365">
                  <c:v>1196.938258913767</c:v>
                </c:pt>
                <c:pt idx="366">
                  <c:v>1196.883604076862</c:v>
                </c:pt>
                <c:pt idx="367">
                  <c:v>1196.632365430216</c:v>
                </c:pt>
                <c:pt idx="368">
                  <c:v>1196.234183563062</c:v>
                </c:pt>
                <c:pt idx="369">
                  <c:v>1196.335585071505</c:v>
                </c:pt>
                <c:pt idx="370">
                  <c:v>1195.58431307412</c:v>
                </c:pt>
                <c:pt idx="371">
                  <c:v>1195.286421886371</c:v>
                </c:pt>
                <c:pt idx="372">
                  <c:v>1195.421641598093</c:v>
                </c:pt>
                <c:pt idx="373">
                  <c:v>1195.069662335664</c:v>
                </c:pt>
                <c:pt idx="374">
                  <c:v>1195.049757214668</c:v>
                </c:pt>
                <c:pt idx="375">
                  <c:v>1194.905388478238</c:v>
                </c:pt>
                <c:pt idx="376">
                  <c:v>1194.839079225463</c:v>
                </c:pt>
                <c:pt idx="377">
                  <c:v>1194.901116573792</c:v>
                </c:pt>
                <c:pt idx="378">
                  <c:v>1194.874702372723</c:v>
                </c:pt>
                <c:pt idx="379">
                  <c:v>1194.758646816335</c:v>
                </c:pt>
                <c:pt idx="380">
                  <c:v>1194.745578826843</c:v>
                </c:pt>
                <c:pt idx="381">
                  <c:v>1194.875544143625</c:v>
                </c:pt>
                <c:pt idx="382">
                  <c:v>1194.66691198656</c:v>
                </c:pt>
                <c:pt idx="383">
                  <c:v>1194.244049597694</c:v>
                </c:pt>
                <c:pt idx="384">
                  <c:v>1194.654912573045</c:v>
                </c:pt>
                <c:pt idx="385">
                  <c:v>1194.65704618934</c:v>
                </c:pt>
                <c:pt idx="386">
                  <c:v>1194.626116819041</c:v>
                </c:pt>
                <c:pt idx="387">
                  <c:v>1194.766695475521</c:v>
                </c:pt>
                <c:pt idx="388">
                  <c:v>1194.763411825221</c:v>
                </c:pt>
                <c:pt idx="389">
                  <c:v>1194.680306563175</c:v>
                </c:pt>
                <c:pt idx="390">
                  <c:v>1194.957239641814</c:v>
                </c:pt>
                <c:pt idx="391">
                  <c:v>1194.486460271243</c:v>
                </c:pt>
                <c:pt idx="392">
                  <c:v>1194.729963013809</c:v>
                </c:pt>
                <c:pt idx="393">
                  <c:v>1195.406340151483</c:v>
                </c:pt>
                <c:pt idx="394">
                  <c:v>1194.594381412244</c:v>
                </c:pt>
                <c:pt idx="395">
                  <c:v>1194.771585575102</c:v>
                </c:pt>
                <c:pt idx="396">
                  <c:v>1194.841585056256</c:v>
                </c:pt>
                <c:pt idx="397">
                  <c:v>1194.915733151517</c:v>
                </c:pt>
                <c:pt idx="398">
                  <c:v>1194.761174939221</c:v>
                </c:pt>
                <c:pt idx="399">
                  <c:v>1194.903642174324</c:v>
                </c:pt>
                <c:pt idx="400">
                  <c:v>1194.820064027661</c:v>
                </c:pt>
                <c:pt idx="401">
                  <c:v>1194.850068793636</c:v>
                </c:pt>
                <c:pt idx="402">
                  <c:v>1194.90041423886</c:v>
                </c:pt>
                <c:pt idx="403">
                  <c:v>1194.835166403477</c:v>
                </c:pt>
                <c:pt idx="404">
                  <c:v>1194.736172714018</c:v>
                </c:pt>
                <c:pt idx="405">
                  <c:v>1194.743626339156</c:v>
                </c:pt>
                <c:pt idx="406">
                  <c:v>1194.732757256653</c:v>
                </c:pt>
                <c:pt idx="407">
                  <c:v>1194.784620080166</c:v>
                </c:pt>
                <c:pt idx="408">
                  <c:v>1194.734695964971</c:v>
                </c:pt>
                <c:pt idx="409">
                  <c:v>1194.756343930087</c:v>
                </c:pt>
                <c:pt idx="410">
                  <c:v>1194.658811452874</c:v>
                </c:pt>
                <c:pt idx="411">
                  <c:v>1194.845639010441</c:v>
                </c:pt>
                <c:pt idx="412">
                  <c:v>1194.938108328796</c:v>
                </c:pt>
                <c:pt idx="413">
                  <c:v>1194.799834234017</c:v>
                </c:pt>
                <c:pt idx="414">
                  <c:v>1194.707268235644</c:v>
                </c:pt>
                <c:pt idx="415">
                  <c:v>1194.830905232262</c:v>
                </c:pt>
                <c:pt idx="416">
                  <c:v>1194.64275674682</c:v>
                </c:pt>
                <c:pt idx="417">
                  <c:v>1194.67499864655</c:v>
                </c:pt>
                <c:pt idx="418">
                  <c:v>1194.469673859106</c:v>
                </c:pt>
                <c:pt idx="419">
                  <c:v>1194.683444846224</c:v>
                </c:pt>
                <c:pt idx="420">
                  <c:v>1194.666185343571</c:v>
                </c:pt>
                <c:pt idx="421">
                  <c:v>1194.624743680235</c:v>
                </c:pt>
                <c:pt idx="422">
                  <c:v>1194.568889569324</c:v>
                </c:pt>
                <c:pt idx="423">
                  <c:v>1194.639447935338</c:v>
                </c:pt>
                <c:pt idx="424">
                  <c:v>1194.416692944515</c:v>
                </c:pt>
                <c:pt idx="425">
                  <c:v>1194.650120465935</c:v>
                </c:pt>
                <c:pt idx="426">
                  <c:v>1194.900986694829</c:v>
                </c:pt>
                <c:pt idx="427">
                  <c:v>1194.631949561135</c:v>
                </c:pt>
                <c:pt idx="428">
                  <c:v>1194.626158503215</c:v>
                </c:pt>
                <c:pt idx="429">
                  <c:v>1194.586276215307</c:v>
                </c:pt>
                <c:pt idx="430">
                  <c:v>1194.648288517239</c:v>
                </c:pt>
                <c:pt idx="431">
                  <c:v>1194.56172250876</c:v>
                </c:pt>
                <c:pt idx="432">
                  <c:v>1194.624769895206</c:v>
                </c:pt>
                <c:pt idx="433">
                  <c:v>1194.626581978699</c:v>
                </c:pt>
                <c:pt idx="434">
                  <c:v>1194.59757194538</c:v>
                </c:pt>
                <c:pt idx="435">
                  <c:v>1194.59232169233</c:v>
                </c:pt>
                <c:pt idx="436">
                  <c:v>1194.607035393789</c:v>
                </c:pt>
                <c:pt idx="437">
                  <c:v>1194.534715308352</c:v>
                </c:pt>
                <c:pt idx="438">
                  <c:v>1194.569196858229</c:v>
                </c:pt>
                <c:pt idx="439">
                  <c:v>1194.635960453911</c:v>
                </c:pt>
                <c:pt idx="440">
                  <c:v>1194.585980131973</c:v>
                </c:pt>
                <c:pt idx="441">
                  <c:v>1194.541723921215</c:v>
                </c:pt>
                <c:pt idx="442">
                  <c:v>1194.528432641378</c:v>
                </c:pt>
                <c:pt idx="443">
                  <c:v>1194.456365577598</c:v>
                </c:pt>
                <c:pt idx="444">
                  <c:v>1194.512104681858</c:v>
                </c:pt>
                <c:pt idx="445">
                  <c:v>1194.601933985494</c:v>
                </c:pt>
                <c:pt idx="446">
                  <c:v>1194.514324862078</c:v>
                </c:pt>
                <c:pt idx="447">
                  <c:v>1194.55421988185</c:v>
                </c:pt>
                <c:pt idx="448">
                  <c:v>1194.497575522829</c:v>
                </c:pt>
                <c:pt idx="449">
                  <c:v>1194.47716623891</c:v>
                </c:pt>
                <c:pt idx="450">
                  <c:v>1194.552896250819</c:v>
                </c:pt>
                <c:pt idx="451">
                  <c:v>1194.480318609432</c:v>
                </c:pt>
                <c:pt idx="452">
                  <c:v>1194.512768057246</c:v>
                </c:pt>
                <c:pt idx="453">
                  <c:v>1194.478578349549</c:v>
                </c:pt>
                <c:pt idx="454">
                  <c:v>1194.480021823467</c:v>
                </c:pt>
                <c:pt idx="455">
                  <c:v>1194.523718495003</c:v>
                </c:pt>
                <c:pt idx="456">
                  <c:v>1194.49283520527</c:v>
                </c:pt>
                <c:pt idx="457">
                  <c:v>1194.477876930913</c:v>
                </c:pt>
                <c:pt idx="458">
                  <c:v>1194.536657529061</c:v>
                </c:pt>
                <c:pt idx="459">
                  <c:v>1194.516797036799</c:v>
                </c:pt>
                <c:pt idx="460">
                  <c:v>1194.553859211149</c:v>
                </c:pt>
                <c:pt idx="461">
                  <c:v>1194.574605917125</c:v>
                </c:pt>
                <c:pt idx="462">
                  <c:v>1194.594410379601</c:v>
                </c:pt>
                <c:pt idx="463">
                  <c:v>1194.571092994193</c:v>
                </c:pt>
                <c:pt idx="464">
                  <c:v>1194.625434830785</c:v>
                </c:pt>
                <c:pt idx="465">
                  <c:v>1194.601760298908</c:v>
                </c:pt>
                <c:pt idx="466">
                  <c:v>1194.604727275276</c:v>
                </c:pt>
                <c:pt idx="467">
                  <c:v>1194.583653155358</c:v>
                </c:pt>
                <c:pt idx="468">
                  <c:v>1194.617495051371</c:v>
                </c:pt>
                <c:pt idx="469">
                  <c:v>1194.622348347959</c:v>
                </c:pt>
                <c:pt idx="470">
                  <c:v>1194.602190319562</c:v>
                </c:pt>
                <c:pt idx="471">
                  <c:v>1194.612578070665</c:v>
                </c:pt>
                <c:pt idx="472">
                  <c:v>1194.627891142089</c:v>
                </c:pt>
                <c:pt idx="473">
                  <c:v>1194.596686151811</c:v>
                </c:pt>
                <c:pt idx="474">
                  <c:v>1194.675873684103</c:v>
                </c:pt>
                <c:pt idx="475">
                  <c:v>1194.594386841474</c:v>
                </c:pt>
                <c:pt idx="476">
                  <c:v>1194.598079155314</c:v>
                </c:pt>
                <c:pt idx="477">
                  <c:v>1194.627548447885</c:v>
                </c:pt>
                <c:pt idx="478">
                  <c:v>1194.638900751647</c:v>
                </c:pt>
                <c:pt idx="479">
                  <c:v>1194.631955347654</c:v>
                </c:pt>
                <c:pt idx="480">
                  <c:v>1194.619760308081</c:v>
                </c:pt>
                <c:pt idx="481">
                  <c:v>1194.659086468177</c:v>
                </c:pt>
                <c:pt idx="482">
                  <c:v>1194.603122522461</c:v>
                </c:pt>
                <c:pt idx="483">
                  <c:v>1194.624594127165</c:v>
                </c:pt>
                <c:pt idx="484">
                  <c:v>1194.656410072251</c:v>
                </c:pt>
                <c:pt idx="485">
                  <c:v>1194.623791738392</c:v>
                </c:pt>
                <c:pt idx="486">
                  <c:v>1194.621648906325</c:v>
                </c:pt>
                <c:pt idx="487">
                  <c:v>1194.639543948183</c:v>
                </c:pt>
                <c:pt idx="488">
                  <c:v>1194.612631689857</c:v>
                </c:pt>
                <c:pt idx="489">
                  <c:v>1194.634286578276</c:v>
                </c:pt>
                <c:pt idx="490">
                  <c:v>1194.640061342197</c:v>
                </c:pt>
                <c:pt idx="491">
                  <c:v>1194.655633382212</c:v>
                </c:pt>
                <c:pt idx="492">
                  <c:v>1194.603325303315</c:v>
                </c:pt>
                <c:pt idx="493">
                  <c:v>1194.64308000563</c:v>
                </c:pt>
                <c:pt idx="494">
                  <c:v>1194.648342849434</c:v>
                </c:pt>
                <c:pt idx="495">
                  <c:v>1194.673807055949</c:v>
                </c:pt>
                <c:pt idx="496">
                  <c:v>1194.671807919052</c:v>
                </c:pt>
                <c:pt idx="497">
                  <c:v>1194.668054170361</c:v>
                </c:pt>
                <c:pt idx="498">
                  <c:v>1194.659737668925</c:v>
                </c:pt>
                <c:pt idx="499">
                  <c:v>1194.674310229725</c:v>
                </c:pt>
                <c:pt idx="500">
                  <c:v>1194.672853885213</c:v>
                </c:pt>
                <c:pt idx="501">
                  <c:v>1194.664530972138</c:v>
                </c:pt>
                <c:pt idx="502">
                  <c:v>1194.680546463334</c:v>
                </c:pt>
                <c:pt idx="503">
                  <c:v>1194.662476156465</c:v>
                </c:pt>
                <c:pt idx="504">
                  <c:v>1194.664134353995</c:v>
                </c:pt>
                <c:pt idx="505">
                  <c:v>1194.666492504143</c:v>
                </c:pt>
                <c:pt idx="506">
                  <c:v>1194.660605431622</c:v>
                </c:pt>
                <c:pt idx="507">
                  <c:v>1194.653663603906</c:v>
                </c:pt>
                <c:pt idx="508">
                  <c:v>1194.663254192238</c:v>
                </c:pt>
                <c:pt idx="509">
                  <c:v>1194.663969211174</c:v>
                </c:pt>
                <c:pt idx="510">
                  <c:v>1194.650404288005</c:v>
                </c:pt>
                <c:pt idx="511">
                  <c:v>1194.674404550804</c:v>
                </c:pt>
                <c:pt idx="512">
                  <c:v>1194.665492710334</c:v>
                </c:pt>
                <c:pt idx="513">
                  <c:v>1194.681541911162</c:v>
                </c:pt>
                <c:pt idx="514">
                  <c:v>1194.687159003457</c:v>
                </c:pt>
                <c:pt idx="515">
                  <c:v>1194.689672508763</c:v>
                </c:pt>
                <c:pt idx="516">
                  <c:v>1194.672062527111</c:v>
                </c:pt>
                <c:pt idx="517">
                  <c:v>1194.655616348312</c:v>
                </c:pt>
                <c:pt idx="518">
                  <c:v>1194.684992872787</c:v>
                </c:pt>
                <c:pt idx="519">
                  <c:v>1194.676992718871</c:v>
                </c:pt>
                <c:pt idx="520">
                  <c:v>1194.670243467941</c:v>
                </c:pt>
                <c:pt idx="521">
                  <c:v>1194.683794687034</c:v>
                </c:pt>
                <c:pt idx="522">
                  <c:v>1194.669171062606</c:v>
                </c:pt>
                <c:pt idx="523">
                  <c:v>1194.675576514634</c:v>
                </c:pt>
                <c:pt idx="524">
                  <c:v>1194.658685438771</c:v>
                </c:pt>
                <c:pt idx="525">
                  <c:v>1194.662042030213</c:v>
                </c:pt>
                <c:pt idx="526">
                  <c:v>1194.67668321723</c:v>
                </c:pt>
                <c:pt idx="527">
                  <c:v>1194.68005830934</c:v>
                </c:pt>
                <c:pt idx="528">
                  <c:v>1194.673018230523</c:v>
                </c:pt>
                <c:pt idx="529">
                  <c:v>1194.661003639649</c:v>
                </c:pt>
                <c:pt idx="530">
                  <c:v>1194.663277459745</c:v>
                </c:pt>
                <c:pt idx="531">
                  <c:v>1194.652008838831</c:v>
                </c:pt>
                <c:pt idx="532">
                  <c:v>1194.677354777622</c:v>
                </c:pt>
                <c:pt idx="533">
                  <c:v>1194.684690621206</c:v>
                </c:pt>
                <c:pt idx="534">
                  <c:v>1194.684077028067</c:v>
                </c:pt>
                <c:pt idx="535">
                  <c:v>1194.674056735776</c:v>
                </c:pt>
                <c:pt idx="536">
                  <c:v>1194.666949590443</c:v>
                </c:pt>
                <c:pt idx="537">
                  <c:v>1194.667168696652</c:v>
                </c:pt>
                <c:pt idx="538">
                  <c:v>1194.679461293574</c:v>
                </c:pt>
                <c:pt idx="539">
                  <c:v>1194.672742824818</c:v>
                </c:pt>
                <c:pt idx="540">
                  <c:v>1194.666806235821</c:v>
                </c:pt>
                <c:pt idx="541">
                  <c:v>1194.669466071868</c:v>
                </c:pt>
                <c:pt idx="542">
                  <c:v>1194.661672676567</c:v>
                </c:pt>
                <c:pt idx="543">
                  <c:v>1194.669993377793</c:v>
                </c:pt>
                <c:pt idx="544">
                  <c:v>1194.6713560348</c:v>
                </c:pt>
                <c:pt idx="545">
                  <c:v>1194.67661564513</c:v>
                </c:pt>
                <c:pt idx="546">
                  <c:v>1194.661374698515</c:v>
                </c:pt>
                <c:pt idx="547">
                  <c:v>1194.664799379866</c:v>
                </c:pt>
                <c:pt idx="548">
                  <c:v>1194.655369690066</c:v>
                </c:pt>
                <c:pt idx="549">
                  <c:v>1194.652212605767</c:v>
                </c:pt>
                <c:pt idx="550">
                  <c:v>1194.6537545354</c:v>
                </c:pt>
                <c:pt idx="551">
                  <c:v>1194.661454515572</c:v>
                </c:pt>
                <c:pt idx="552">
                  <c:v>1194.65891138396</c:v>
                </c:pt>
                <c:pt idx="553">
                  <c:v>1194.648197747903</c:v>
                </c:pt>
                <c:pt idx="554">
                  <c:v>1194.647009098794</c:v>
                </c:pt>
                <c:pt idx="555">
                  <c:v>1194.653342158478</c:v>
                </c:pt>
                <c:pt idx="556">
                  <c:v>1194.657130281764</c:v>
                </c:pt>
                <c:pt idx="557">
                  <c:v>1194.653508602524</c:v>
                </c:pt>
                <c:pt idx="558">
                  <c:v>1194.656670095044</c:v>
                </c:pt>
                <c:pt idx="559">
                  <c:v>1194.657346375123</c:v>
                </c:pt>
                <c:pt idx="560">
                  <c:v>1194.646156451659</c:v>
                </c:pt>
                <c:pt idx="561">
                  <c:v>1194.642047877453</c:v>
                </c:pt>
                <c:pt idx="562">
                  <c:v>1194.650908073067</c:v>
                </c:pt>
                <c:pt idx="563">
                  <c:v>1194.644491411298</c:v>
                </c:pt>
                <c:pt idx="564">
                  <c:v>1194.639331721022</c:v>
                </c:pt>
                <c:pt idx="565">
                  <c:v>1194.645206796372</c:v>
                </c:pt>
                <c:pt idx="566">
                  <c:v>1194.632932581569</c:v>
                </c:pt>
                <c:pt idx="567">
                  <c:v>1194.649302855724</c:v>
                </c:pt>
                <c:pt idx="568">
                  <c:v>1194.640149124087</c:v>
                </c:pt>
                <c:pt idx="569">
                  <c:v>1194.64615898487</c:v>
                </c:pt>
                <c:pt idx="570">
                  <c:v>1194.642774579247</c:v>
                </c:pt>
                <c:pt idx="571">
                  <c:v>1194.646170931225</c:v>
                </c:pt>
                <c:pt idx="572">
                  <c:v>1194.645574957935</c:v>
                </c:pt>
                <c:pt idx="573">
                  <c:v>1194.651084280972</c:v>
                </c:pt>
                <c:pt idx="574">
                  <c:v>1194.652748444622</c:v>
                </c:pt>
                <c:pt idx="575">
                  <c:v>1194.651706414835</c:v>
                </c:pt>
                <c:pt idx="576">
                  <c:v>1194.65413780664</c:v>
                </c:pt>
                <c:pt idx="577">
                  <c:v>1194.652388392044</c:v>
                </c:pt>
                <c:pt idx="578">
                  <c:v>1194.654175078354</c:v>
                </c:pt>
                <c:pt idx="579">
                  <c:v>1194.660041993041</c:v>
                </c:pt>
                <c:pt idx="580">
                  <c:v>1194.649600027667</c:v>
                </c:pt>
                <c:pt idx="581">
                  <c:v>1194.650299155466</c:v>
                </c:pt>
                <c:pt idx="582">
                  <c:v>1194.654056667011</c:v>
                </c:pt>
                <c:pt idx="583">
                  <c:v>1194.658465604035</c:v>
                </c:pt>
                <c:pt idx="584">
                  <c:v>1194.658539944846</c:v>
                </c:pt>
                <c:pt idx="585">
                  <c:v>1194.65381290753</c:v>
                </c:pt>
                <c:pt idx="586">
                  <c:v>1194.652917828906</c:v>
                </c:pt>
                <c:pt idx="587">
                  <c:v>1194.653149921544</c:v>
                </c:pt>
                <c:pt idx="588">
                  <c:v>1194.654940849517</c:v>
                </c:pt>
                <c:pt idx="589">
                  <c:v>1194.65680699133</c:v>
                </c:pt>
                <c:pt idx="590">
                  <c:v>1194.65496139268</c:v>
                </c:pt>
                <c:pt idx="591">
                  <c:v>1194.650156783183</c:v>
                </c:pt>
                <c:pt idx="592">
                  <c:v>1194.652881327561</c:v>
                </c:pt>
                <c:pt idx="593">
                  <c:v>1194.651733035669</c:v>
                </c:pt>
                <c:pt idx="594">
                  <c:v>1194.650773498259</c:v>
                </c:pt>
                <c:pt idx="595">
                  <c:v>1194.647766786859</c:v>
                </c:pt>
                <c:pt idx="596">
                  <c:v>1194.648064967545</c:v>
                </c:pt>
                <c:pt idx="597">
                  <c:v>1194.655644089868</c:v>
                </c:pt>
                <c:pt idx="598">
                  <c:v>1194.648968005565</c:v>
                </c:pt>
                <c:pt idx="599">
                  <c:v>1194.650746088443</c:v>
                </c:pt>
                <c:pt idx="600">
                  <c:v>1194.650637852051</c:v>
                </c:pt>
                <c:pt idx="601">
                  <c:v>1194.641794668835</c:v>
                </c:pt>
                <c:pt idx="602">
                  <c:v>1194.65089210628</c:v>
                </c:pt>
                <c:pt idx="603">
                  <c:v>1194.647636813425</c:v>
                </c:pt>
                <c:pt idx="604">
                  <c:v>1194.647279411943</c:v>
                </c:pt>
                <c:pt idx="605">
                  <c:v>1194.642553100806</c:v>
                </c:pt>
                <c:pt idx="606">
                  <c:v>1194.649116493088</c:v>
                </c:pt>
                <c:pt idx="607">
                  <c:v>1194.650922492789</c:v>
                </c:pt>
                <c:pt idx="608">
                  <c:v>1194.647983827045</c:v>
                </c:pt>
                <c:pt idx="609">
                  <c:v>1194.649713305403</c:v>
                </c:pt>
                <c:pt idx="610">
                  <c:v>1194.650115297158</c:v>
                </c:pt>
                <c:pt idx="611">
                  <c:v>1194.648817753119</c:v>
                </c:pt>
                <c:pt idx="612">
                  <c:v>1194.651219379884</c:v>
                </c:pt>
                <c:pt idx="613">
                  <c:v>1194.649113062155</c:v>
                </c:pt>
                <c:pt idx="614">
                  <c:v>1194.648166481406</c:v>
                </c:pt>
                <c:pt idx="615">
                  <c:v>1194.648287916287</c:v>
                </c:pt>
                <c:pt idx="616">
                  <c:v>1194.650913035768</c:v>
                </c:pt>
                <c:pt idx="617">
                  <c:v>1194.649975386748</c:v>
                </c:pt>
                <c:pt idx="618">
                  <c:v>1194.646534722131</c:v>
                </c:pt>
                <c:pt idx="619">
                  <c:v>1194.64768597247</c:v>
                </c:pt>
                <c:pt idx="620">
                  <c:v>1194.647296263457</c:v>
                </c:pt>
                <c:pt idx="621">
                  <c:v>1194.646679481785</c:v>
                </c:pt>
                <c:pt idx="622">
                  <c:v>1194.645750182073</c:v>
                </c:pt>
                <c:pt idx="623">
                  <c:v>1194.645953372309</c:v>
                </c:pt>
                <c:pt idx="624">
                  <c:v>1194.646080054706</c:v>
                </c:pt>
                <c:pt idx="625">
                  <c:v>1194.64317924285</c:v>
                </c:pt>
                <c:pt idx="626">
                  <c:v>1194.644946827568</c:v>
                </c:pt>
                <c:pt idx="627">
                  <c:v>1194.647235196391</c:v>
                </c:pt>
                <c:pt idx="628">
                  <c:v>1194.647089520118</c:v>
                </c:pt>
                <c:pt idx="629">
                  <c:v>1194.649201496174</c:v>
                </c:pt>
                <c:pt idx="630">
                  <c:v>1194.64694904587</c:v>
                </c:pt>
                <c:pt idx="631">
                  <c:v>1194.645134409771</c:v>
                </c:pt>
                <c:pt idx="632">
                  <c:v>1194.643996498526</c:v>
                </c:pt>
                <c:pt idx="633">
                  <c:v>1194.644969266884</c:v>
                </c:pt>
                <c:pt idx="634">
                  <c:v>1194.644796830745</c:v>
                </c:pt>
                <c:pt idx="635">
                  <c:v>1194.645999417368</c:v>
                </c:pt>
                <c:pt idx="636">
                  <c:v>1194.643512089565</c:v>
                </c:pt>
                <c:pt idx="637">
                  <c:v>1194.644926975006</c:v>
                </c:pt>
                <c:pt idx="638">
                  <c:v>1194.645290594811</c:v>
                </c:pt>
                <c:pt idx="639">
                  <c:v>1194.647208942693</c:v>
                </c:pt>
                <c:pt idx="640">
                  <c:v>1194.646881033727</c:v>
                </c:pt>
                <c:pt idx="641">
                  <c:v>1194.64550639629</c:v>
                </c:pt>
                <c:pt idx="642">
                  <c:v>1194.644273267475</c:v>
                </c:pt>
                <c:pt idx="643">
                  <c:v>1194.647036675728</c:v>
                </c:pt>
                <c:pt idx="644">
                  <c:v>1194.645194579736</c:v>
                </c:pt>
                <c:pt idx="645">
                  <c:v>1194.645506287308</c:v>
                </c:pt>
                <c:pt idx="646">
                  <c:v>1194.643840324077</c:v>
                </c:pt>
                <c:pt idx="647">
                  <c:v>1194.644481577054</c:v>
                </c:pt>
                <c:pt idx="648">
                  <c:v>1194.643404117773</c:v>
                </c:pt>
                <c:pt idx="649">
                  <c:v>1194.643350701407</c:v>
                </c:pt>
                <c:pt idx="650">
                  <c:v>1194.645258164902</c:v>
                </c:pt>
                <c:pt idx="651">
                  <c:v>1194.643450352823</c:v>
                </c:pt>
                <c:pt idx="652">
                  <c:v>1194.645274540083</c:v>
                </c:pt>
                <c:pt idx="653">
                  <c:v>1194.649375874049</c:v>
                </c:pt>
                <c:pt idx="654">
                  <c:v>1194.644605985361</c:v>
                </c:pt>
                <c:pt idx="655">
                  <c:v>1194.644038681013</c:v>
                </c:pt>
                <c:pt idx="656">
                  <c:v>1194.644116918988</c:v>
                </c:pt>
                <c:pt idx="657">
                  <c:v>1194.644591725511</c:v>
                </c:pt>
                <c:pt idx="658">
                  <c:v>1194.645921963219</c:v>
                </c:pt>
                <c:pt idx="659">
                  <c:v>1194.645402379268</c:v>
                </c:pt>
                <c:pt idx="660">
                  <c:v>1194.647149656918</c:v>
                </c:pt>
                <c:pt idx="661">
                  <c:v>1194.645566958762</c:v>
                </c:pt>
                <c:pt idx="662">
                  <c:v>1194.646204293824</c:v>
                </c:pt>
                <c:pt idx="663">
                  <c:v>1194.645941088489</c:v>
                </c:pt>
                <c:pt idx="664">
                  <c:v>1194.645685539851</c:v>
                </c:pt>
                <c:pt idx="665">
                  <c:v>1194.64635822115</c:v>
                </c:pt>
                <c:pt idx="666">
                  <c:v>1194.64681438061</c:v>
                </c:pt>
                <c:pt idx="667">
                  <c:v>1194.645847945998</c:v>
                </c:pt>
                <c:pt idx="668">
                  <c:v>1194.646489499358</c:v>
                </c:pt>
                <c:pt idx="669">
                  <c:v>1194.646953967415</c:v>
                </c:pt>
                <c:pt idx="670">
                  <c:v>1194.647822206687</c:v>
                </c:pt>
                <c:pt idx="671">
                  <c:v>1194.647138562838</c:v>
                </c:pt>
                <c:pt idx="672">
                  <c:v>1194.646201303702</c:v>
                </c:pt>
                <c:pt idx="673">
                  <c:v>1194.645412616703</c:v>
                </c:pt>
                <c:pt idx="674">
                  <c:v>1194.647709305791</c:v>
                </c:pt>
                <c:pt idx="675">
                  <c:v>1194.646426327095</c:v>
                </c:pt>
                <c:pt idx="676">
                  <c:v>1194.645965415156</c:v>
                </c:pt>
                <c:pt idx="677">
                  <c:v>1194.646169762595</c:v>
                </c:pt>
                <c:pt idx="678">
                  <c:v>1194.645047320555</c:v>
                </c:pt>
                <c:pt idx="679">
                  <c:v>1194.646491780787</c:v>
                </c:pt>
                <c:pt idx="680">
                  <c:v>1194.645898137678</c:v>
                </c:pt>
                <c:pt idx="681">
                  <c:v>1194.647020344707</c:v>
                </c:pt>
                <c:pt idx="682">
                  <c:v>1194.647591018139</c:v>
                </c:pt>
                <c:pt idx="683">
                  <c:v>1194.646317387646</c:v>
                </c:pt>
                <c:pt idx="684">
                  <c:v>1194.646375839529</c:v>
                </c:pt>
                <c:pt idx="685">
                  <c:v>1194.646775080009</c:v>
                </c:pt>
                <c:pt idx="686">
                  <c:v>1194.645853084488</c:v>
                </c:pt>
                <c:pt idx="687">
                  <c:v>1194.646555672874</c:v>
                </c:pt>
                <c:pt idx="688">
                  <c:v>1194.645799933364</c:v>
                </c:pt>
                <c:pt idx="689">
                  <c:v>1194.647402856725</c:v>
                </c:pt>
                <c:pt idx="690">
                  <c:v>1194.646452305217</c:v>
                </c:pt>
                <c:pt idx="691">
                  <c:v>1194.646225828418</c:v>
                </c:pt>
                <c:pt idx="692">
                  <c:v>1194.64543835249</c:v>
                </c:pt>
                <c:pt idx="693">
                  <c:v>1194.646059846172</c:v>
                </c:pt>
                <c:pt idx="694">
                  <c:v>1194.647073587091</c:v>
                </c:pt>
                <c:pt idx="695">
                  <c:v>1194.646684950333</c:v>
                </c:pt>
                <c:pt idx="696">
                  <c:v>1194.645732675769</c:v>
                </c:pt>
                <c:pt idx="697">
                  <c:v>1194.64640948036</c:v>
                </c:pt>
                <c:pt idx="698">
                  <c:v>1194.645738265647</c:v>
                </c:pt>
                <c:pt idx="699">
                  <c:v>1194.645965521269</c:v>
                </c:pt>
                <c:pt idx="700">
                  <c:v>1194.646189648248</c:v>
                </c:pt>
                <c:pt idx="701">
                  <c:v>1194.645380911115</c:v>
                </c:pt>
                <c:pt idx="702">
                  <c:v>1194.645644206256</c:v>
                </c:pt>
                <c:pt idx="703">
                  <c:v>1194.645215928427</c:v>
                </c:pt>
                <c:pt idx="704">
                  <c:v>1194.645776702314</c:v>
                </c:pt>
                <c:pt idx="705">
                  <c:v>1194.645959048862</c:v>
                </c:pt>
                <c:pt idx="706">
                  <c:v>1194.64555357609</c:v>
                </c:pt>
                <c:pt idx="707">
                  <c:v>1194.64590580064</c:v>
                </c:pt>
                <c:pt idx="708">
                  <c:v>1194.645712132265</c:v>
                </c:pt>
                <c:pt idx="709">
                  <c:v>1194.645031215488</c:v>
                </c:pt>
                <c:pt idx="710">
                  <c:v>1194.644793087491</c:v>
                </c:pt>
                <c:pt idx="711">
                  <c:v>1194.64456149882</c:v>
                </c:pt>
                <c:pt idx="712">
                  <c:v>1194.644506176063</c:v>
                </c:pt>
                <c:pt idx="713">
                  <c:v>1194.644135745375</c:v>
                </c:pt>
                <c:pt idx="714">
                  <c:v>1194.644608970674</c:v>
                </c:pt>
                <c:pt idx="715">
                  <c:v>1194.64513205916</c:v>
                </c:pt>
                <c:pt idx="716">
                  <c:v>1194.645242521587</c:v>
                </c:pt>
                <c:pt idx="717">
                  <c:v>1194.644974024542</c:v>
                </c:pt>
                <c:pt idx="718">
                  <c:v>1194.644889624147</c:v>
                </c:pt>
                <c:pt idx="719">
                  <c:v>1194.64399137706</c:v>
                </c:pt>
                <c:pt idx="720">
                  <c:v>1194.645196022798</c:v>
                </c:pt>
                <c:pt idx="721">
                  <c:v>1194.645603367276</c:v>
                </c:pt>
                <c:pt idx="722">
                  <c:v>1194.645356122485</c:v>
                </c:pt>
                <c:pt idx="723">
                  <c:v>1194.645723870872</c:v>
                </c:pt>
                <c:pt idx="724">
                  <c:v>1194.645654144138</c:v>
                </c:pt>
                <c:pt idx="725">
                  <c:v>1194.64494373298</c:v>
                </c:pt>
                <c:pt idx="726">
                  <c:v>1194.645511036527</c:v>
                </c:pt>
                <c:pt idx="727">
                  <c:v>1194.646018043665</c:v>
                </c:pt>
                <c:pt idx="728">
                  <c:v>1194.645587721535</c:v>
                </c:pt>
                <c:pt idx="729">
                  <c:v>1194.645971193959</c:v>
                </c:pt>
                <c:pt idx="730">
                  <c:v>1194.645829401133</c:v>
                </c:pt>
                <c:pt idx="731">
                  <c:v>1194.646546397913</c:v>
                </c:pt>
                <c:pt idx="732">
                  <c:v>1194.645907899731</c:v>
                </c:pt>
                <c:pt idx="733">
                  <c:v>1194.646496622197</c:v>
                </c:pt>
                <c:pt idx="734">
                  <c:v>1194.6457540156</c:v>
                </c:pt>
                <c:pt idx="735">
                  <c:v>1194.645245333088</c:v>
                </c:pt>
                <c:pt idx="736">
                  <c:v>1194.645308457498</c:v>
                </c:pt>
                <c:pt idx="737">
                  <c:v>1194.645337718591</c:v>
                </c:pt>
                <c:pt idx="738">
                  <c:v>1194.646171746049</c:v>
                </c:pt>
                <c:pt idx="739">
                  <c:v>1194.645665846888</c:v>
                </c:pt>
                <c:pt idx="740">
                  <c:v>1194.645653708165</c:v>
                </c:pt>
                <c:pt idx="741">
                  <c:v>1194.645584662356</c:v>
                </c:pt>
                <c:pt idx="742">
                  <c:v>1194.645549453737</c:v>
                </c:pt>
                <c:pt idx="743">
                  <c:v>1194.645503661998</c:v>
                </c:pt>
                <c:pt idx="744">
                  <c:v>1194.64559810014</c:v>
                </c:pt>
                <c:pt idx="745">
                  <c:v>1194.645846819478</c:v>
                </c:pt>
                <c:pt idx="746">
                  <c:v>1194.645814257025</c:v>
                </c:pt>
                <c:pt idx="747">
                  <c:v>1194.645670304383</c:v>
                </c:pt>
                <c:pt idx="748">
                  <c:v>1194.645481803431</c:v>
                </c:pt>
                <c:pt idx="749">
                  <c:v>1194.645751644438</c:v>
                </c:pt>
                <c:pt idx="750">
                  <c:v>1194.64563137405</c:v>
                </c:pt>
                <c:pt idx="751">
                  <c:v>1194.645663723672</c:v>
                </c:pt>
                <c:pt idx="752">
                  <c:v>1194.645651245596</c:v>
                </c:pt>
                <c:pt idx="753">
                  <c:v>1194.645270656851</c:v>
                </c:pt>
                <c:pt idx="754">
                  <c:v>1194.64537806594</c:v>
                </c:pt>
                <c:pt idx="755">
                  <c:v>1194.645350607736</c:v>
                </c:pt>
                <c:pt idx="756">
                  <c:v>1194.645347439111</c:v>
                </c:pt>
                <c:pt idx="757">
                  <c:v>1194.64521482981</c:v>
                </c:pt>
                <c:pt idx="758">
                  <c:v>1194.645390735058</c:v>
                </c:pt>
                <c:pt idx="759">
                  <c:v>1194.644880306156</c:v>
                </c:pt>
                <c:pt idx="760">
                  <c:v>1194.64480111081</c:v>
                </c:pt>
                <c:pt idx="761">
                  <c:v>1194.644734150824</c:v>
                </c:pt>
                <c:pt idx="762">
                  <c:v>1194.644764042696</c:v>
                </c:pt>
                <c:pt idx="763">
                  <c:v>1194.644770823309</c:v>
                </c:pt>
                <c:pt idx="764">
                  <c:v>1194.644802035557</c:v>
                </c:pt>
                <c:pt idx="765">
                  <c:v>1194.645166988102</c:v>
                </c:pt>
                <c:pt idx="766">
                  <c:v>1194.644917769933</c:v>
                </c:pt>
                <c:pt idx="767">
                  <c:v>1194.644601019012</c:v>
                </c:pt>
                <c:pt idx="768">
                  <c:v>1194.644863908057</c:v>
                </c:pt>
                <c:pt idx="769">
                  <c:v>1194.644811330278</c:v>
                </c:pt>
                <c:pt idx="770">
                  <c:v>1194.644746019172</c:v>
                </c:pt>
                <c:pt idx="771">
                  <c:v>1194.645267220984</c:v>
                </c:pt>
                <c:pt idx="772">
                  <c:v>1194.644986310686</c:v>
                </c:pt>
                <c:pt idx="773">
                  <c:v>1194.644653353792</c:v>
                </c:pt>
                <c:pt idx="774">
                  <c:v>1194.645052899428</c:v>
                </c:pt>
                <c:pt idx="775">
                  <c:v>1194.644913300571</c:v>
                </c:pt>
                <c:pt idx="776">
                  <c:v>1194.645151772118</c:v>
                </c:pt>
                <c:pt idx="777">
                  <c:v>1194.645480398927</c:v>
                </c:pt>
                <c:pt idx="778">
                  <c:v>1194.644982831375</c:v>
                </c:pt>
                <c:pt idx="779">
                  <c:v>1194.64510956734</c:v>
                </c:pt>
                <c:pt idx="780">
                  <c:v>1194.645077027021</c:v>
                </c:pt>
                <c:pt idx="781">
                  <c:v>1194.645082050786</c:v>
                </c:pt>
                <c:pt idx="782">
                  <c:v>1194.645223246695</c:v>
                </c:pt>
                <c:pt idx="783">
                  <c:v>1194.645144586011</c:v>
                </c:pt>
                <c:pt idx="784">
                  <c:v>1194.645000562158</c:v>
                </c:pt>
                <c:pt idx="785">
                  <c:v>1194.645133011321</c:v>
                </c:pt>
                <c:pt idx="786">
                  <c:v>1194.645333622592</c:v>
                </c:pt>
                <c:pt idx="787">
                  <c:v>1194.645098607592</c:v>
                </c:pt>
                <c:pt idx="788">
                  <c:v>1194.645090160369</c:v>
                </c:pt>
                <c:pt idx="789">
                  <c:v>1194.645024129196</c:v>
                </c:pt>
                <c:pt idx="790">
                  <c:v>1194.645189121028</c:v>
                </c:pt>
                <c:pt idx="791">
                  <c:v>1194.645168102218</c:v>
                </c:pt>
                <c:pt idx="792">
                  <c:v>1194.645095384527</c:v>
                </c:pt>
                <c:pt idx="793">
                  <c:v>1194.645190362968</c:v>
                </c:pt>
                <c:pt idx="794">
                  <c:v>1194.644984989888</c:v>
                </c:pt>
                <c:pt idx="795">
                  <c:v>1194.645157623923</c:v>
                </c:pt>
                <c:pt idx="796">
                  <c:v>1194.645048951421</c:v>
                </c:pt>
                <c:pt idx="797">
                  <c:v>1194.645061258128</c:v>
                </c:pt>
                <c:pt idx="798">
                  <c:v>1194.645008655318</c:v>
                </c:pt>
                <c:pt idx="799">
                  <c:v>1194.645018418958</c:v>
                </c:pt>
                <c:pt idx="800">
                  <c:v>1194.645195606657</c:v>
                </c:pt>
                <c:pt idx="801">
                  <c:v>1194.645052804927</c:v>
                </c:pt>
                <c:pt idx="802">
                  <c:v>1194.645144659197</c:v>
                </c:pt>
                <c:pt idx="803">
                  <c:v>1194.645073577854</c:v>
                </c:pt>
                <c:pt idx="804">
                  <c:v>1194.644942251379</c:v>
                </c:pt>
                <c:pt idx="805">
                  <c:v>1194.644901469476</c:v>
                </c:pt>
                <c:pt idx="806">
                  <c:v>1194.644971742748</c:v>
                </c:pt>
                <c:pt idx="807">
                  <c:v>1194.645013116622</c:v>
                </c:pt>
                <c:pt idx="808">
                  <c:v>1194.645060134571</c:v>
                </c:pt>
                <c:pt idx="809">
                  <c:v>1194.645059949746</c:v>
                </c:pt>
                <c:pt idx="810">
                  <c:v>1194.645033999336</c:v>
                </c:pt>
                <c:pt idx="811">
                  <c:v>1194.645093472163</c:v>
                </c:pt>
                <c:pt idx="812">
                  <c:v>1194.64512187926</c:v>
                </c:pt>
                <c:pt idx="813">
                  <c:v>1194.644992910797</c:v>
                </c:pt>
                <c:pt idx="814">
                  <c:v>1194.645074910062</c:v>
                </c:pt>
                <c:pt idx="815">
                  <c:v>1194.645074368814</c:v>
                </c:pt>
                <c:pt idx="816">
                  <c:v>1194.645052052762</c:v>
                </c:pt>
                <c:pt idx="817">
                  <c:v>1194.645124477622</c:v>
                </c:pt>
                <c:pt idx="818">
                  <c:v>1194.645134942433</c:v>
                </c:pt>
                <c:pt idx="819">
                  <c:v>1194.64510712699</c:v>
                </c:pt>
                <c:pt idx="820">
                  <c:v>1194.645094916829</c:v>
                </c:pt>
                <c:pt idx="821">
                  <c:v>1194.645117098334</c:v>
                </c:pt>
                <c:pt idx="822">
                  <c:v>1194.645072251748</c:v>
                </c:pt>
                <c:pt idx="823">
                  <c:v>1194.645168868054</c:v>
                </c:pt>
                <c:pt idx="824">
                  <c:v>1194.645074828826</c:v>
                </c:pt>
                <c:pt idx="825">
                  <c:v>1194.645134072894</c:v>
                </c:pt>
                <c:pt idx="826">
                  <c:v>1194.645215411576</c:v>
                </c:pt>
                <c:pt idx="827">
                  <c:v>1194.645161708627</c:v>
                </c:pt>
                <c:pt idx="828">
                  <c:v>1194.645264458305</c:v>
                </c:pt>
                <c:pt idx="829">
                  <c:v>1194.645250384113</c:v>
                </c:pt>
                <c:pt idx="830">
                  <c:v>1194.645356496924</c:v>
                </c:pt>
                <c:pt idx="831">
                  <c:v>1194.645360119994</c:v>
                </c:pt>
                <c:pt idx="832">
                  <c:v>1194.645401950841</c:v>
                </c:pt>
                <c:pt idx="833">
                  <c:v>1194.645454088574</c:v>
                </c:pt>
                <c:pt idx="834">
                  <c:v>1194.645471385169</c:v>
                </c:pt>
                <c:pt idx="835">
                  <c:v>1194.645443981498</c:v>
                </c:pt>
                <c:pt idx="836">
                  <c:v>1194.645376616614</c:v>
                </c:pt>
                <c:pt idx="837">
                  <c:v>1194.645432848358</c:v>
                </c:pt>
                <c:pt idx="838">
                  <c:v>1194.645416357118</c:v>
                </c:pt>
                <c:pt idx="839">
                  <c:v>1194.645405969384</c:v>
                </c:pt>
                <c:pt idx="840">
                  <c:v>1194.645427657603</c:v>
                </c:pt>
                <c:pt idx="841">
                  <c:v>1194.645431067576</c:v>
                </c:pt>
                <c:pt idx="842">
                  <c:v>1194.645416079988</c:v>
                </c:pt>
                <c:pt idx="843">
                  <c:v>1194.645428178408</c:v>
                </c:pt>
                <c:pt idx="844">
                  <c:v>1194.645297958186</c:v>
                </c:pt>
                <c:pt idx="845">
                  <c:v>1194.645389493676</c:v>
                </c:pt>
                <c:pt idx="846">
                  <c:v>1194.645408672086</c:v>
                </c:pt>
                <c:pt idx="847">
                  <c:v>1194.645436474271</c:v>
                </c:pt>
                <c:pt idx="848">
                  <c:v>1194.645360331608</c:v>
                </c:pt>
                <c:pt idx="849">
                  <c:v>1194.645461067109</c:v>
                </c:pt>
                <c:pt idx="850">
                  <c:v>1194.645354606047</c:v>
                </c:pt>
                <c:pt idx="851">
                  <c:v>1194.645361029465</c:v>
                </c:pt>
                <c:pt idx="852">
                  <c:v>1194.645405583439</c:v>
                </c:pt>
                <c:pt idx="853">
                  <c:v>1194.645373319458</c:v>
                </c:pt>
                <c:pt idx="854">
                  <c:v>1194.645243210015</c:v>
                </c:pt>
                <c:pt idx="855">
                  <c:v>1194.645357078155</c:v>
                </c:pt>
                <c:pt idx="856">
                  <c:v>1194.645362952719</c:v>
                </c:pt>
                <c:pt idx="857">
                  <c:v>1194.645376483251</c:v>
                </c:pt>
                <c:pt idx="858">
                  <c:v>1194.645349226198</c:v>
                </c:pt>
                <c:pt idx="859">
                  <c:v>1194.645379269046</c:v>
                </c:pt>
                <c:pt idx="860">
                  <c:v>1194.645366042501</c:v>
                </c:pt>
                <c:pt idx="861">
                  <c:v>1194.645353578157</c:v>
                </c:pt>
                <c:pt idx="862">
                  <c:v>1194.645347125907</c:v>
                </c:pt>
                <c:pt idx="863">
                  <c:v>1194.645316320251</c:v>
                </c:pt>
                <c:pt idx="864">
                  <c:v>1194.645317913534</c:v>
                </c:pt>
                <c:pt idx="865">
                  <c:v>1194.645278977911</c:v>
                </c:pt>
                <c:pt idx="866">
                  <c:v>1194.645278771815</c:v>
                </c:pt>
                <c:pt idx="867">
                  <c:v>1194.645272017561</c:v>
                </c:pt>
                <c:pt idx="868">
                  <c:v>1194.645302758628</c:v>
                </c:pt>
                <c:pt idx="869">
                  <c:v>1194.645238341783</c:v>
                </c:pt>
                <c:pt idx="870">
                  <c:v>1194.645247355746</c:v>
                </c:pt>
                <c:pt idx="871">
                  <c:v>1194.645247326064</c:v>
                </c:pt>
                <c:pt idx="872">
                  <c:v>1194.645263497294</c:v>
                </c:pt>
                <c:pt idx="873">
                  <c:v>1194.645257739053</c:v>
                </c:pt>
                <c:pt idx="874">
                  <c:v>1194.645264566424</c:v>
                </c:pt>
                <c:pt idx="875">
                  <c:v>1194.645263001394</c:v>
                </c:pt>
                <c:pt idx="876">
                  <c:v>1194.645237533551</c:v>
                </c:pt>
                <c:pt idx="877">
                  <c:v>1194.645225451847</c:v>
                </c:pt>
                <c:pt idx="878">
                  <c:v>1194.645222700358</c:v>
                </c:pt>
                <c:pt idx="879">
                  <c:v>1194.64519276215</c:v>
                </c:pt>
                <c:pt idx="880">
                  <c:v>1194.645213018151</c:v>
                </c:pt>
                <c:pt idx="881">
                  <c:v>1194.645182066702</c:v>
                </c:pt>
                <c:pt idx="882">
                  <c:v>1194.645230079528</c:v>
                </c:pt>
                <c:pt idx="883">
                  <c:v>1194.645190555504</c:v>
                </c:pt>
                <c:pt idx="884">
                  <c:v>1194.645234746411</c:v>
                </c:pt>
                <c:pt idx="885">
                  <c:v>1194.645236234987</c:v>
                </c:pt>
                <c:pt idx="886">
                  <c:v>1194.645205138007</c:v>
                </c:pt>
                <c:pt idx="887">
                  <c:v>1194.645222722039</c:v>
                </c:pt>
                <c:pt idx="888">
                  <c:v>1194.645205426026</c:v>
                </c:pt>
                <c:pt idx="889">
                  <c:v>1194.64522972621</c:v>
                </c:pt>
                <c:pt idx="890">
                  <c:v>1194.645236249222</c:v>
                </c:pt>
                <c:pt idx="891">
                  <c:v>1194.64524186863</c:v>
                </c:pt>
                <c:pt idx="892">
                  <c:v>1194.645214388589</c:v>
                </c:pt>
                <c:pt idx="893">
                  <c:v>1194.645215656916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Trans!$A$2:$A$895</c:f>
              <c:numCache>
                <c:formatCode>General</c:formatCode>
                <c:ptCount val="8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</c:numCache>
            </c:numRef>
          </c:cat>
          <c:val>
            <c:numRef>
              <c:f>Trans!$E$2:$E$895</c:f>
              <c:numCache>
                <c:formatCode>General</c:formatCode>
                <c:ptCount val="894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2545.750363111712</c:v>
                </c:pt>
                <c:pt idx="23">
                  <c:v>2356.710278493674</c:v>
                </c:pt>
                <c:pt idx="24">
                  <c:v>2216.480879727758</c:v>
                </c:pt>
                <c:pt idx="25">
                  <c:v>2211.132699407853</c:v>
                </c:pt>
                <c:pt idx="26">
                  <c:v>2103.364981653414</c:v>
                </c:pt>
                <c:pt idx="27">
                  <c:v>2097.34223615532</c:v>
                </c:pt>
                <c:pt idx="28">
                  <c:v>2012.014182576398</c:v>
                </c:pt>
                <c:pt idx="29">
                  <c:v>2005.555812849715</c:v>
                </c:pt>
                <c:pt idx="30">
                  <c:v>1936.455792512853</c:v>
                </c:pt>
                <c:pt idx="31">
                  <c:v>1929.61535729926</c:v>
                </c:pt>
                <c:pt idx="32">
                  <c:v>1871.779050931936</c:v>
                </c:pt>
                <c:pt idx="33">
                  <c:v>1874.527423397357</c:v>
                </c:pt>
                <c:pt idx="34">
                  <c:v>1888.347776934033</c:v>
                </c:pt>
                <c:pt idx="35">
                  <c:v>1874.550272749685</c:v>
                </c:pt>
                <c:pt idx="36">
                  <c:v>1888.725893315701</c:v>
                </c:pt>
                <c:pt idx="37">
                  <c:v>1874.574324695679</c:v>
                </c:pt>
                <c:pt idx="38">
                  <c:v>1888.95569071501</c:v>
                </c:pt>
                <c:pt idx="39">
                  <c:v>1874.578772911199</c:v>
                </c:pt>
                <c:pt idx="40">
                  <c:v>1889.065445670958</c:v>
                </c:pt>
                <c:pt idx="41">
                  <c:v>1882.892179708765</c:v>
                </c:pt>
                <c:pt idx="42">
                  <c:v>1709.283695492563</c:v>
                </c:pt>
                <c:pt idx="43">
                  <c:v>1571.699006610588</c:v>
                </c:pt>
                <c:pt idx="44">
                  <c:v>1484.341840664986</c:v>
                </c:pt>
                <c:pt idx="45">
                  <c:v>1411.353331931037</c:v>
                </c:pt>
                <c:pt idx="46">
                  <c:v>1385.544889993977</c:v>
                </c:pt>
                <c:pt idx="47">
                  <c:v>1389.938558797087</c:v>
                </c:pt>
                <c:pt idx="48">
                  <c:v>1329.520680258199</c:v>
                </c:pt>
                <c:pt idx="49">
                  <c:v>1274.905886139247</c:v>
                </c:pt>
                <c:pt idx="50">
                  <c:v>1262.144614536875</c:v>
                </c:pt>
                <c:pt idx="51">
                  <c:v>1260.895823776888</c:v>
                </c:pt>
                <c:pt idx="52">
                  <c:v>1225.701549824131</c:v>
                </c:pt>
                <c:pt idx="53">
                  <c:v>1196.849579382386</c:v>
                </c:pt>
                <c:pt idx="54">
                  <c:v>1199.661751154663</c:v>
                </c:pt>
                <c:pt idx="55">
                  <c:v>1178.406866006261</c:v>
                </c:pt>
                <c:pt idx="56">
                  <c:v>1179.285369109748</c:v>
                </c:pt>
                <c:pt idx="57">
                  <c:v>1164.678195531379</c:v>
                </c:pt>
                <c:pt idx="58">
                  <c:v>1165.499272663401</c:v>
                </c:pt>
                <c:pt idx="59">
                  <c:v>1149.686713069201</c:v>
                </c:pt>
                <c:pt idx="60">
                  <c:v>1151.053950553246</c:v>
                </c:pt>
                <c:pt idx="61">
                  <c:v>1141.049121910778</c:v>
                </c:pt>
                <c:pt idx="62">
                  <c:v>1142.287502052416</c:v>
                </c:pt>
                <c:pt idx="63">
                  <c:v>1125.486585504394</c:v>
                </c:pt>
                <c:pt idx="64">
                  <c:v>1115.504492064287</c:v>
                </c:pt>
                <c:pt idx="65">
                  <c:v>1055.693177074195</c:v>
                </c:pt>
                <c:pt idx="66">
                  <c:v>1012.599767157408</c:v>
                </c:pt>
                <c:pt idx="67">
                  <c:v>983.5991063334898</c:v>
                </c:pt>
                <c:pt idx="68">
                  <c:v>969.8090912024963</c:v>
                </c:pt>
                <c:pt idx="69">
                  <c:v>968.8795232476604</c:v>
                </c:pt>
                <c:pt idx="70">
                  <c:v>931.2812367379018</c:v>
                </c:pt>
                <c:pt idx="71">
                  <c:v>897.6650956697481</c:v>
                </c:pt>
                <c:pt idx="72">
                  <c:v>890.5792887180475</c:v>
                </c:pt>
                <c:pt idx="73">
                  <c:v>891.247192704651</c:v>
                </c:pt>
                <c:pt idx="74">
                  <c:v>869.1230529949571</c:v>
                </c:pt>
                <c:pt idx="75">
                  <c:v>850.4518925661486</c:v>
                </c:pt>
                <c:pt idx="76">
                  <c:v>825.0694582499789</c:v>
                </c:pt>
                <c:pt idx="77">
                  <c:v>815.0617130352508</c:v>
                </c:pt>
                <c:pt idx="78">
                  <c:v>814.2721049553888</c:v>
                </c:pt>
                <c:pt idx="79">
                  <c:v>800.3205055936987</c:v>
                </c:pt>
                <c:pt idx="80">
                  <c:v>801.0246646644778</c:v>
                </c:pt>
                <c:pt idx="81">
                  <c:v>792.4857442204573</c:v>
                </c:pt>
                <c:pt idx="82">
                  <c:v>793.1944230925772</c:v>
                </c:pt>
                <c:pt idx="83">
                  <c:v>787.1354521295617</c:v>
                </c:pt>
                <c:pt idx="84">
                  <c:v>788.6878043043448</c:v>
                </c:pt>
                <c:pt idx="85">
                  <c:v>780.9459954787092</c:v>
                </c:pt>
                <c:pt idx="86">
                  <c:v>782.4231549698184</c:v>
                </c:pt>
                <c:pt idx="87">
                  <c:v>754.4451374219906</c:v>
                </c:pt>
                <c:pt idx="88">
                  <c:v>732.1597574357339</c:v>
                </c:pt>
                <c:pt idx="89">
                  <c:v>718.0482893505654</c:v>
                </c:pt>
                <c:pt idx="90">
                  <c:v>707.6329954265325</c:v>
                </c:pt>
                <c:pt idx="91">
                  <c:v>706.6030482295581</c:v>
                </c:pt>
                <c:pt idx="92">
                  <c:v>684.3204464335929</c:v>
                </c:pt>
                <c:pt idx="93">
                  <c:v>672.663191054932</c:v>
                </c:pt>
                <c:pt idx="94">
                  <c:v>671.0520195416537</c:v>
                </c:pt>
                <c:pt idx="95">
                  <c:v>671.4620049800225</c:v>
                </c:pt>
                <c:pt idx="96">
                  <c:v>655.0582676011272</c:v>
                </c:pt>
                <c:pt idx="97">
                  <c:v>641.5896631138513</c:v>
                </c:pt>
                <c:pt idx="98">
                  <c:v>627.4431739474934</c:v>
                </c:pt>
                <c:pt idx="99">
                  <c:v>620.5521755534479</c:v>
                </c:pt>
                <c:pt idx="100">
                  <c:v>616.0999499058142</c:v>
                </c:pt>
                <c:pt idx="101">
                  <c:v>616.2093573853106</c:v>
                </c:pt>
                <c:pt idx="102">
                  <c:v>607.3006432730175</c:v>
                </c:pt>
                <c:pt idx="103">
                  <c:v>602.70659578955</c:v>
                </c:pt>
                <c:pt idx="104">
                  <c:v>602.7457603634697</c:v>
                </c:pt>
                <c:pt idx="105">
                  <c:v>600.8537638770728</c:v>
                </c:pt>
                <c:pt idx="106">
                  <c:v>600.3874854538169</c:v>
                </c:pt>
                <c:pt idx="107">
                  <c:v>589.8312236389155</c:v>
                </c:pt>
                <c:pt idx="108">
                  <c:v>575.7023960179537</c:v>
                </c:pt>
                <c:pt idx="109">
                  <c:v>562.6266186837648</c:v>
                </c:pt>
                <c:pt idx="110">
                  <c:v>556.4067365817393</c:v>
                </c:pt>
                <c:pt idx="111">
                  <c:v>552.5442034117982</c:v>
                </c:pt>
                <c:pt idx="112">
                  <c:v>552.5778987330907</c:v>
                </c:pt>
                <c:pt idx="113">
                  <c:v>538.7447771520482</c:v>
                </c:pt>
                <c:pt idx="114">
                  <c:v>535.4379694937281</c:v>
                </c:pt>
                <c:pt idx="115">
                  <c:v>535.865590109691</c:v>
                </c:pt>
                <c:pt idx="116">
                  <c:v>527.7100756953804</c:v>
                </c:pt>
                <c:pt idx="117">
                  <c:v>518.1245483822471</c:v>
                </c:pt>
                <c:pt idx="118">
                  <c:v>509.1563544939035</c:v>
                </c:pt>
                <c:pt idx="119">
                  <c:v>498.2752306560953</c:v>
                </c:pt>
                <c:pt idx="120">
                  <c:v>493.2516466578276</c:v>
                </c:pt>
                <c:pt idx="121">
                  <c:v>490.5233799882902</c:v>
                </c:pt>
                <c:pt idx="122">
                  <c:v>490.6144764070294</c:v>
                </c:pt>
                <c:pt idx="123">
                  <c:v>483.2082380705592</c:v>
                </c:pt>
                <c:pt idx="124">
                  <c:v>479.1357039267846</c:v>
                </c:pt>
                <c:pt idx="125">
                  <c:v>479.3058775886139</c:v>
                </c:pt>
                <c:pt idx="126">
                  <c:v>476.1049731120124</c:v>
                </c:pt>
                <c:pt idx="127">
                  <c:v>475.8815785794851</c:v>
                </c:pt>
                <c:pt idx="128">
                  <c:v>469.781969037033</c:v>
                </c:pt>
                <c:pt idx="129">
                  <c:v>460.5150516131723</c:v>
                </c:pt>
                <c:pt idx="130">
                  <c:v>452.5519826008419</c:v>
                </c:pt>
                <c:pt idx="131">
                  <c:v>448.0335517217497</c:v>
                </c:pt>
                <c:pt idx="132">
                  <c:v>444.8064577236362</c:v>
                </c:pt>
                <c:pt idx="133">
                  <c:v>445.1914355512775</c:v>
                </c:pt>
                <c:pt idx="134">
                  <c:v>436.3167768351431</c:v>
                </c:pt>
                <c:pt idx="135">
                  <c:v>431.9767926896729</c:v>
                </c:pt>
                <c:pt idx="136">
                  <c:v>429.2007683061195</c:v>
                </c:pt>
                <c:pt idx="137">
                  <c:v>429.2898581291203</c:v>
                </c:pt>
                <c:pt idx="138">
                  <c:v>423.4683161699447</c:v>
                </c:pt>
                <c:pt idx="139">
                  <c:v>416.7297041298216</c:v>
                </c:pt>
                <c:pt idx="140">
                  <c:v>410.2024594578611</c:v>
                </c:pt>
                <c:pt idx="141">
                  <c:v>403.3390151067891</c:v>
                </c:pt>
                <c:pt idx="142">
                  <c:v>400.908470892758</c:v>
                </c:pt>
                <c:pt idx="143">
                  <c:v>398.3206112173276</c:v>
                </c:pt>
                <c:pt idx="144">
                  <c:v>398.4654880492756</c:v>
                </c:pt>
                <c:pt idx="145">
                  <c:v>393.0903876971313</c:v>
                </c:pt>
                <c:pt idx="146">
                  <c:v>390.1160405064015</c:v>
                </c:pt>
                <c:pt idx="147">
                  <c:v>389.4623717961455</c:v>
                </c:pt>
                <c:pt idx="148">
                  <c:v>389.4505990837273</c:v>
                </c:pt>
                <c:pt idx="149">
                  <c:v>387.2271902773873</c:v>
                </c:pt>
                <c:pt idx="150">
                  <c:v>387.0186485805147</c:v>
                </c:pt>
                <c:pt idx="151">
                  <c:v>379.9330833077152</c:v>
                </c:pt>
                <c:pt idx="152">
                  <c:v>374.5818992057866</c:v>
                </c:pt>
                <c:pt idx="153">
                  <c:v>371.654539605634</c:v>
                </c:pt>
                <c:pt idx="154">
                  <c:v>369.9581297903637</c:v>
                </c:pt>
                <c:pt idx="155">
                  <c:v>369.9475702276637</c:v>
                </c:pt>
                <c:pt idx="156">
                  <c:v>364.0725738484529</c:v>
                </c:pt>
                <c:pt idx="157">
                  <c:v>360.1141062964333</c:v>
                </c:pt>
                <c:pt idx="158">
                  <c:v>358.1667600844719</c:v>
                </c:pt>
                <c:pt idx="159">
                  <c:v>358.2852129494696</c:v>
                </c:pt>
                <c:pt idx="160">
                  <c:v>353.8256233271936</c:v>
                </c:pt>
                <c:pt idx="161">
                  <c:v>348.839673948798</c:v>
                </c:pt>
                <c:pt idx="162">
                  <c:v>344.1055220151416</c:v>
                </c:pt>
                <c:pt idx="163">
                  <c:v>339.4534067262243</c:v>
                </c:pt>
                <c:pt idx="164">
                  <c:v>337.2623179635953</c:v>
                </c:pt>
                <c:pt idx="165">
                  <c:v>335.4686662473464</c:v>
                </c:pt>
                <c:pt idx="166">
                  <c:v>335.5097085697388</c:v>
                </c:pt>
                <c:pt idx="167">
                  <c:v>331.4568684238345</c:v>
                </c:pt>
                <c:pt idx="168">
                  <c:v>327.25302287688</c:v>
                </c:pt>
                <c:pt idx="169">
                  <c:v>323.7784878000511</c:v>
                </c:pt>
                <c:pt idx="170">
                  <c:v>322.4950635256562</c:v>
                </c:pt>
                <c:pt idx="171">
                  <c:v>322.5472553000452</c:v>
                </c:pt>
                <c:pt idx="172">
                  <c:v>318.5500587976892</c:v>
                </c:pt>
                <c:pt idx="173">
                  <c:v>314.9144754497582</c:v>
                </c:pt>
                <c:pt idx="174">
                  <c:v>312.6309932659648</c:v>
                </c:pt>
                <c:pt idx="175">
                  <c:v>311.1266786524876</c:v>
                </c:pt>
                <c:pt idx="176">
                  <c:v>311.2565577002842</c:v>
                </c:pt>
                <c:pt idx="177">
                  <c:v>307.1058665255093</c:v>
                </c:pt>
                <c:pt idx="178">
                  <c:v>304.3744137524819</c:v>
                </c:pt>
                <c:pt idx="179">
                  <c:v>302.7650439535183</c:v>
                </c:pt>
                <c:pt idx="180">
                  <c:v>302.7921388043545</c:v>
                </c:pt>
                <c:pt idx="181">
                  <c:v>299.618053309771</c:v>
                </c:pt>
                <c:pt idx="182">
                  <c:v>296.005083811211</c:v>
                </c:pt>
                <c:pt idx="183">
                  <c:v>292.5022773337533</c:v>
                </c:pt>
                <c:pt idx="184">
                  <c:v>289.2007296209653</c:v>
                </c:pt>
                <c:pt idx="185">
                  <c:v>288.0098887252467</c:v>
                </c:pt>
                <c:pt idx="186">
                  <c:v>288.0641595433404</c:v>
                </c:pt>
                <c:pt idx="187">
                  <c:v>285.9977810464412</c:v>
                </c:pt>
                <c:pt idx="188">
                  <c:v>284.2918000781412</c:v>
                </c:pt>
                <c:pt idx="189">
                  <c:v>281.6943372729281</c:v>
                </c:pt>
                <c:pt idx="190">
                  <c:v>278.5731066659947</c:v>
                </c:pt>
                <c:pt idx="191">
                  <c:v>275.8969306225495</c:v>
                </c:pt>
                <c:pt idx="192">
                  <c:v>274.1276570762698</c:v>
                </c:pt>
                <c:pt idx="193">
                  <c:v>271.4677867805623</c:v>
                </c:pt>
                <c:pt idx="194">
                  <c:v>268.7091268623714</c:v>
                </c:pt>
                <c:pt idx="195">
                  <c:v>267.1778778443623</c:v>
                </c:pt>
                <c:pt idx="196">
                  <c:v>266.2879905525434</c:v>
                </c:pt>
                <c:pt idx="197">
                  <c:v>266.2919387699383</c:v>
                </c:pt>
                <c:pt idx="198">
                  <c:v>263.3258519481701</c:v>
                </c:pt>
                <c:pt idx="199">
                  <c:v>261.2785544407487</c:v>
                </c:pt>
                <c:pt idx="200">
                  <c:v>260.2539128039375</c:v>
                </c:pt>
                <c:pt idx="201">
                  <c:v>260.3002147571954</c:v>
                </c:pt>
                <c:pt idx="202">
                  <c:v>258.0350194587992</c:v>
                </c:pt>
                <c:pt idx="203">
                  <c:v>255.4449757569027</c:v>
                </c:pt>
                <c:pt idx="204">
                  <c:v>252.900996740389</c:v>
                </c:pt>
                <c:pt idx="205">
                  <c:v>250.3607745220096</c:v>
                </c:pt>
                <c:pt idx="206">
                  <c:v>249.4010711472617</c:v>
                </c:pt>
                <c:pt idx="207">
                  <c:v>249.4125913621678</c:v>
                </c:pt>
                <c:pt idx="208">
                  <c:v>248.6489984248123</c:v>
                </c:pt>
                <c:pt idx="209">
                  <c:v>248.6386265504635</c:v>
                </c:pt>
                <c:pt idx="210">
                  <c:v>246.7387349567122</c:v>
                </c:pt>
                <c:pt idx="211">
                  <c:v>244.7528942385462</c:v>
                </c:pt>
                <c:pt idx="212">
                  <c:v>242.3406215040617</c:v>
                </c:pt>
                <c:pt idx="213">
                  <c:v>240.2349540685037</c:v>
                </c:pt>
                <c:pt idx="214">
                  <c:v>238.8553943309398</c:v>
                </c:pt>
                <c:pt idx="215">
                  <c:v>236.785559397837</c:v>
                </c:pt>
                <c:pt idx="216">
                  <c:v>234.6919120723459</c:v>
                </c:pt>
                <c:pt idx="217">
                  <c:v>233.4426671551284</c:v>
                </c:pt>
                <c:pt idx="218">
                  <c:v>232.6983578886763</c:v>
                </c:pt>
                <c:pt idx="219">
                  <c:v>232.7360777780706</c:v>
                </c:pt>
                <c:pt idx="220">
                  <c:v>230.4499091072906</c:v>
                </c:pt>
                <c:pt idx="221">
                  <c:v>228.9388639138738</c:v>
                </c:pt>
                <c:pt idx="222">
                  <c:v>228.1344340144028</c:v>
                </c:pt>
                <c:pt idx="223">
                  <c:v>228.1536162745133</c:v>
                </c:pt>
                <c:pt idx="224">
                  <c:v>225.9501399968514</c:v>
                </c:pt>
                <c:pt idx="225">
                  <c:v>223.940998596776</c:v>
                </c:pt>
                <c:pt idx="226">
                  <c:v>221.889850752869</c:v>
                </c:pt>
                <c:pt idx="227">
                  <c:v>220.7330494538513</c:v>
                </c:pt>
                <c:pt idx="228">
                  <c:v>219.9767234833331</c:v>
                </c:pt>
                <c:pt idx="229">
                  <c:v>219.9979266903547</c:v>
                </c:pt>
                <c:pt idx="230">
                  <c:v>219.2765024852138</c:v>
                </c:pt>
                <c:pt idx="231">
                  <c:v>219.3091899393922</c:v>
                </c:pt>
                <c:pt idx="232">
                  <c:v>217.7541557469582</c:v>
                </c:pt>
                <c:pt idx="233">
                  <c:v>216.181712781831</c:v>
                </c:pt>
                <c:pt idx="234">
                  <c:v>214.2961937475283</c:v>
                </c:pt>
                <c:pt idx="235">
                  <c:v>212.6501037900128</c:v>
                </c:pt>
                <c:pt idx="236">
                  <c:v>211.5995958074428</c:v>
                </c:pt>
                <c:pt idx="237">
                  <c:v>209.9731207029898</c:v>
                </c:pt>
                <c:pt idx="238">
                  <c:v>208.328033258281</c:v>
                </c:pt>
                <c:pt idx="239">
                  <c:v>207.366808966105</c:v>
                </c:pt>
                <c:pt idx="240">
                  <c:v>206.7550418362162</c:v>
                </c:pt>
                <c:pt idx="241">
                  <c:v>206.7820366953734</c:v>
                </c:pt>
                <c:pt idx="242">
                  <c:v>205.0355372763886</c:v>
                </c:pt>
                <c:pt idx="243">
                  <c:v>203.8533527504731</c:v>
                </c:pt>
                <c:pt idx="244">
                  <c:v>202.8228695515236</c:v>
                </c:pt>
                <c:pt idx="245">
                  <c:v>201.3074126581866</c:v>
                </c:pt>
                <c:pt idx="246">
                  <c:v>199.7358013991582</c:v>
                </c:pt>
                <c:pt idx="247">
                  <c:v>198.1580799161865</c:v>
                </c:pt>
                <c:pt idx="248">
                  <c:v>197.2329697684031</c:v>
                </c:pt>
                <c:pt idx="249">
                  <c:v>196.6039684505075</c:v>
                </c:pt>
                <c:pt idx="250">
                  <c:v>196.6283394259136</c:v>
                </c:pt>
                <c:pt idx="251">
                  <c:v>196.0848981052834</c:v>
                </c:pt>
                <c:pt idx="252">
                  <c:v>196.0877149847814</c:v>
                </c:pt>
                <c:pt idx="253">
                  <c:v>194.9135828428661</c:v>
                </c:pt>
                <c:pt idx="254">
                  <c:v>193.7274666592451</c:v>
                </c:pt>
                <c:pt idx="255">
                  <c:v>192.2214520030702</c:v>
                </c:pt>
                <c:pt idx="256">
                  <c:v>190.8687252038477</c:v>
                </c:pt>
                <c:pt idx="257">
                  <c:v>189.9384053344347</c:v>
                </c:pt>
                <c:pt idx="258">
                  <c:v>188.6639778384593</c:v>
                </c:pt>
                <c:pt idx="259">
                  <c:v>187.3443146113669</c:v>
                </c:pt>
                <c:pt idx="260">
                  <c:v>186.645614115783</c:v>
                </c:pt>
                <c:pt idx="261">
                  <c:v>186.32205105591</c:v>
                </c:pt>
                <c:pt idx="262">
                  <c:v>186.3135393447151</c:v>
                </c:pt>
                <c:pt idx="263">
                  <c:v>184.9191598226248</c:v>
                </c:pt>
                <c:pt idx="264">
                  <c:v>184.0237213770017</c:v>
                </c:pt>
                <c:pt idx="265">
                  <c:v>183.3206253148782</c:v>
                </c:pt>
                <c:pt idx="266">
                  <c:v>182.163858283188</c:v>
                </c:pt>
                <c:pt idx="267">
                  <c:v>180.9699172935683</c:v>
                </c:pt>
                <c:pt idx="268">
                  <c:v>179.5881911483875</c:v>
                </c:pt>
                <c:pt idx="269">
                  <c:v>178.8423753168191</c:v>
                </c:pt>
                <c:pt idx="270">
                  <c:v>178.3601048902168</c:v>
                </c:pt>
                <c:pt idx="271">
                  <c:v>178.3582649716094</c:v>
                </c:pt>
                <c:pt idx="272">
                  <c:v>177.9527910668557</c:v>
                </c:pt>
                <c:pt idx="273">
                  <c:v>177.9857233520902</c:v>
                </c:pt>
                <c:pt idx="274">
                  <c:v>176.9947123158496</c:v>
                </c:pt>
                <c:pt idx="275">
                  <c:v>175.9973672504408</c:v>
                </c:pt>
                <c:pt idx="276">
                  <c:v>174.804341201019</c:v>
                </c:pt>
                <c:pt idx="277">
                  <c:v>173.7688988044694</c:v>
                </c:pt>
                <c:pt idx="278">
                  <c:v>173.1886119136711</c:v>
                </c:pt>
                <c:pt idx="279">
                  <c:v>172.1519229430266</c:v>
                </c:pt>
                <c:pt idx="280">
                  <c:v>171.1266880104059</c:v>
                </c:pt>
                <c:pt idx="281">
                  <c:v>170.4739293551715</c:v>
                </c:pt>
                <c:pt idx="282">
                  <c:v>169.9845840861782</c:v>
                </c:pt>
                <c:pt idx="283">
                  <c:v>170.0427022698468</c:v>
                </c:pt>
                <c:pt idx="284">
                  <c:v>168.9408998032027</c:v>
                </c:pt>
                <c:pt idx="285">
                  <c:v>168.2208071148586</c:v>
                </c:pt>
                <c:pt idx="286">
                  <c:v>167.528764241062</c:v>
                </c:pt>
                <c:pt idx="287">
                  <c:v>166.6002082544786</c:v>
                </c:pt>
                <c:pt idx="288">
                  <c:v>165.5690903615224</c:v>
                </c:pt>
                <c:pt idx="289">
                  <c:v>164.6103519686374</c:v>
                </c:pt>
                <c:pt idx="290">
                  <c:v>163.994656655291</c:v>
                </c:pt>
                <c:pt idx="291">
                  <c:v>163.5946111234423</c:v>
                </c:pt>
                <c:pt idx="292">
                  <c:v>163.6301001279558</c:v>
                </c:pt>
                <c:pt idx="293">
                  <c:v>163.2361117871707</c:v>
                </c:pt>
                <c:pt idx="294">
                  <c:v>163.2261085281854</c:v>
                </c:pt>
                <c:pt idx="295">
                  <c:v>162.5516551789871</c:v>
                </c:pt>
                <c:pt idx="296">
                  <c:v>161.901043472875</c:v>
                </c:pt>
                <c:pt idx="297">
                  <c:v>160.9631052077717</c:v>
                </c:pt>
                <c:pt idx="298">
                  <c:v>160.0783422369776</c:v>
                </c:pt>
                <c:pt idx="299">
                  <c:v>159.4012622749632</c:v>
                </c:pt>
                <c:pt idx="300">
                  <c:v>158.6188516673074</c:v>
                </c:pt>
                <c:pt idx="301">
                  <c:v>157.747383903272</c:v>
                </c:pt>
                <c:pt idx="302">
                  <c:v>157.4131055153301</c:v>
                </c:pt>
                <c:pt idx="303">
                  <c:v>157.4058834736105</c:v>
                </c:pt>
                <c:pt idx="304">
                  <c:v>157.3559626322026</c:v>
                </c:pt>
                <c:pt idx="305">
                  <c:v>156.4903369510255</c:v>
                </c:pt>
                <c:pt idx="306">
                  <c:v>155.9620470111462</c:v>
                </c:pt>
                <c:pt idx="307">
                  <c:v>155.6887183305548</c:v>
                </c:pt>
                <c:pt idx="308">
                  <c:v>155.0499668243677</c:v>
                </c:pt>
                <c:pt idx="309">
                  <c:v>154.4382820495572</c:v>
                </c:pt>
                <c:pt idx="310">
                  <c:v>153.4889754552882</c:v>
                </c:pt>
                <c:pt idx="311">
                  <c:v>153.0491109740587</c:v>
                </c:pt>
                <c:pt idx="312">
                  <c:v>152.7765350082336</c:v>
                </c:pt>
                <c:pt idx="313">
                  <c:v>152.7619114144574</c:v>
                </c:pt>
                <c:pt idx="314">
                  <c:v>152.5977377849169</c:v>
                </c:pt>
                <c:pt idx="315">
                  <c:v>152.6445931875668</c:v>
                </c:pt>
                <c:pt idx="316">
                  <c:v>152.0136979479853</c:v>
                </c:pt>
                <c:pt idx="317">
                  <c:v>151.3833695483652</c:v>
                </c:pt>
                <c:pt idx="318">
                  <c:v>150.6699780534839</c:v>
                </c:pt>
                <c:pt idx="319">
                  <c:v>150.0889370100944</c:v>
                </c:pt>
                <c:pt idx="320">
                  <c:v>149.9160151880334</c:v>
                </c:pt>
                <c:pt idx="321">
                  <c:v>149.3171301469573</c:v>
                </c:pt>
                <c:pt idx="322">
                  <c:v>148.7839942719004</c:v>
                </c:pt>
                <c:pt idx="323">
                  <c:v>148.3228128083794</c:v>
                </c:pt>
                <c:pt idx="324">
                  <c:v>148.3729606584657</c:v>
                </c:pt>
                <c:pt idx="325">
                  <c:v>147.7631985182357</c:v>
                </c:pt>
                <c:pt idx="326">
                  <c:v>147.7843673769987</c:v>
                </c:pt>
                <c:pt idx="327">
                  <c:v>147.2302910091494</c:v>
                </c:pt>
                <c:pt idx="328">
                  <c:v>146.7326471061477</c:v>
                </c:pt>
                <c:pt idx="329">
                  <c:v>146.7663024274337</c:v>
                </c:pt>
                <c:pt idx="330">
                  <c:v>146.0214724132082</c:v>
                </c:pt>
                <c:pt idx="331">
                  <c:v>145.6063952595406</c:v>
                </c:pt>
                <c:pt idx="332">
                  <c:v>145.2362878326594</c:v>
                </c:pt>
                <c:pt idx="333">
                  <c:v>145.0056966692823</c:v>
                </c:pt>
                <c:pt idx="334">
                  <c:v>144.9659645592363</c:v>
                </c:pt>
                <c:pt idx="335">
                  <c:v>144.70651133147</c:v>
                </c:pt>
                <c:pt idx="336">
                  <c:v>144.6853947521666</c:v>
                </c:pt>
                <c:pt idx="337">
                  <c:v>144.4278273619128</c:v>
                </c:pt>
                <c:pt idx="338">
                  <c:v>144.2522064848763</c:v>
                </c:pt>
                <c:pt idx="339">
                  <c:v>143.8436310852141</c:v>
                </c:pt>
                <c:pt idx="340">
                  <c:v>143.3895269754796</c:v>
                </c:pt>
                <c:pt idx="341">
                  <c:v>142.8617033054319</c:v>
                </c:pt>
                <c:pt idx="342">
                  <c:v>142.8999659446858</c:v>
                </c:pt>
                <c:pt idx="343">
                  <c:v>142.3833767065766</c:v>
                </c:pt>
                <c:pt idx="344">
                  <c:v>141.9066831738392</c:v>
                </c:pt>
                <c:pt idx="345">
                  <c:v>142.35645603768</c:v>
                </c:pt>
                <c:pt idx="346">
                  <c:v>142.4495755335544</c:v>
                </c:pt>
                <c:pt idx="347">
                  <c:v>142.6581559752242</c:v>
                </c:pt>
                <c:pt idx="348">
                  <c:v>142.3679793944366</c:v>
                </c:pt>
                <c:pt idx="349">
                  <c:v>142.5411720604152</c:v>
                </c:pt>
                <c:pt idx="350">
                  <c:v>142.6018058335259</c:v>
                </c:pt>
                <c:pt idx="351">
                  <c:v>142.5255045915821</c:v>
                </c:pt>
                <c:pt idx="352">
                  <c:v>142.1227589132655</c:v>
                </c:pt>
                <c:pt idx="353">
                  <c:v>142.0651954727899</c:v>
                </c:pt>
                <c:pt idx="354">
                  <c:v>142.1212453919099</c:v>
                </c:pt>
                <c:pt idx="355">
                  <c:v>142.0257276711561</c:v>
                </c:pt>
                <c:pt idx="356">
                  <c:v>142.1341267345599</c:v>
                </c:pt>
                <c:pt idx="357">
                  <c:v>141.9855424367334</c:v>
                </c:pt>
                <c:pt idx="358">
                  <c:v>142.0237752811431</c:v>
                </c:pt>
                <c:pt idx="359">
                  <c:v>141.6393974176478</c:v>
                </c:pt>
                <c:pt idx="360">
                  <c:v>141.4182491646216</c:v>
                </c:pt>
                <c:pt idx="361">
                  <c:v>141.2722320241099</c:v>
                </c:pt>
                <c:pt idx="362">
                  <c:v>141.4980126684487</c:v>
                </c:pt>
                <c:pt idx="363">
                  <c:v>141.5523807118923</c:v>
                </c:pt>
                <c:pt idx="364">
                  <c:v>141.5051817908848</c:v>
                </c:pt>
                <c:pt idx="365">
                  <c:v>141.8047230444601</c:v>
                </c:pt>
                <c:pt idx="366">
                  <c:v>141.7500682075549</c:v>
                </c:pt>
                <c:pt idx="367">
                  <c:v>141.4988295609077</c:v>
                </c:pt>
                <c:pt idx="368">
                  <c:v>141.1006476937547</c:v>
                </c:pt>
                <c:pt idx="369">
                  <c:v>141.2020492021932</c:v>
                </c:pt>
                <c:pt idx="370">
                  <c:v>140.4507772048069</c:v>
                </c:pt>
                <c:pt idx="371">
                  <c:v>140.1528860170616</c:v>
                </c:pt>
                <c:pt idx="372">
                  <c:v>140.2881057287851</c:v>
                </c:pt>
                <c:pt idx="373">
                  <c:v>139.9361264663541</c:v>
                </c:pt>
                <c:pt idx="374">
                  <c:v>139.9162213453567</c:v>
                </c:pt>
                <c:pt idx="375">
                  <c:v>139.7718526089305</c:v>
                </c:pt>
                <c:pt idx="376">
                  <c:v>139.7055433561545</c:v>
                </c:pt>
                <c:pt idx="377">
                  <c:v>139.7675807044802</c:v>
                </c:pt>
                <c:pt idx="378">
                  <c:v>139.74116650341</c:v>
                </c:pt>
                <c:pt idx="379">
                  <c:v>139.6251109470258</c:v>
                </c:pt>
                <c:pt idx="380">
                  <c:v>139.6120429575323</c:v>
                </c:pt>
                <c:pt idx="381">
                  <c:v>139.7420082743155</c:v>
                </c:pt>
                <c:pt idx="382">
                  <c:v>139.5333761172516</c:v>
                </c:pt>
                <c:pt idx="383">
                  <c:v>139.1105137283836</c:v>
                </c:pt>
                <c:pt idx="384">
                  <c:v>139.5213767037377</c:v>
                </c:pt>
                <c:pt idx="385">
                  <c:v>139.5235103200314</c:v>
                </c:pt>
                <c:pt idx="386">
                  <c:v>139.4925809497289</c:v>
                </c:pt>
                <c:pt idx="387">
                  <c:v>139.6331596062084</c:v>
                </c:pt>
                <c:pt idx="388">
                  <c:v>139.6298759559135</c:v>
                </c:pt>
                <c:pt idx="389">
                  <c:v>139.5467706938635</c:v>
                </c:pt>
                <c:pt idx="390">
                  <c:v>139.8237037725038</c:v>
                </c:pt>
                <c:pt idx="391">
                  <c:v>139.3529244019352</c:v>
                </c:pt>
                <c:pt idx="392">
                  <c:v>139.5964271444998</c:v>
                </c:pt>
                <c:pt idx="393">
                  <c:v>140.2728042821744</c:v>
                </c:pt>
                <c:pt idx="394">
                  <c:v>139.4608455429317</c:v>
                </c:pt>
                <c:pt idx="395">
                  <c:v>139.6380497057966</c:v>
                </c:pt>
                <c:pt idx="396">
                  <c:v>139.708049186944</c:v>
                </c:pt>
                <c:pt idx="397">
                  <c:v>139.7821972822054</c:v>
                </c:pt>
                <c:pt idx="398">
                  <c:v>139.6276390699116</c:v>
                </c:pt>
                <c:pt idx="399">
                  <c:v>139.7701063050167</c:v>
                </c:pt>
                <c:pt idx="400">
                  <c:v>139.6865281583549</c:v>
                </c:pt>
                <c:pt idx="401">
                  <c:v>139.7165329243307</c:v>
                </c:pt>
                <c:pt idx="402">
                  <c:v>139.7668783695491</c:v>
                </c:pt>
                <c:pt idx="403">
                  <c:v>139.701630534168</c:v>
                </c:pt>
                <c:pt idx="404">
                  <c:v>139.6026368447122</c:v>
                </c:pt>
                <c:pt idx="405">
                  <c:v>139.6100904698478</c:v>
                </c:pt>
                <c:pt idx="406">
                  <c:v>139.5992213873404</c:v>
                </c:pt>
                <c:pt idx="407">
                  <c:v>139.6510842108608</c:v>
                </c:pt>
                <c:pt idx="408">
                  <c:v>139.6011600956618</c:v>
                </c:pt>
                <c:pt idx="409">
                  <c:v>139.622808060778</c:v>
                </c:pt>
                <c:pt idx="410">
                  <c:v>139.5252755835654</c:v>
                </c:pt>
                <c:pt idx="411">
                  <c:v>139.7121031411296</c:v>
                </c:pt>
                <c:pt idx="412">
                  <c:v>139.804572459485</c:v>
                </c:pt>
                <c:pt idx="413">
                  <c:v>139.6662983647119</c:v>
                </c:pt>
                <c:pt idx="414">
                  <c:v>139.5737323663357</c:v>
                </c:pt>
                <c:pt idx="415">
                  <c:v>139.6973693629541</c:v>
                </c:pt>
                <c:pt idx="416">
                  <c:v>139.5092208775152</c:v>
                </c:pt>
                <c:pt idx="417">
                  <c:v>139.5414627772358</c:v>
                </c:pt>
                <c:pt idx="418">
                  <c:v>139.3361379897988</c:v>
                </c:pt>
                <c:pt idx="419">
                  <c:v>139.5499089769115</c:v>
                </c:pt>
                <c:pt idx="420">
                  <c:v>139.5326494742614</c:v>
                </c:pt>
                <c:pt idx="421">
                  <c:v>139.4912078109285</c:v>
                </c:pt>
                <c:pt idx="422">
                  <c:v>139.4353537000135</c:v>
                </c:pt>
                <c:pt idx="423">
                  <c:v>139.5059120660292</c:v>
                </c:pt>
                <c:pt idx="424">
                  <c:v>139.2831570752077</c:v>
                </c:pt>
                <c:pt idx="425">
                  <c:v>139.516584596625</c:v>
                </c:pt>
                <c:pt idx="426">
                  <c:v>139.7674508255188</c:v>
                </c:pt>
                <c:pt idx="427">
                  <c:v>139.4984136918231</c:v>
                </c:pt>
                <c:pt idx="428">
                  <c:v>139.4926226339047</c:v>
                </c:pt>
                <c:pt idx="429">
                  <c:v>139.4527403460002</c:v>
                </c:pt>
                <c:pt idx="430">
                  <c:v>139.5147526479299</c:v>
                </c:pt>
                <c:pt idx="431">
                  <c:v>139.4281866394496</c:v>
                </c:pt>
                <c:pt idx="432">
                  <c:v>139.4912340258939</c:v>
                </c:pt>
                <c:pt idx="433">
                  <c:v>139.4930461093856</c:v>
                </c:pt>
                <c:pt idx="434">
                  <c:v>139.4640360760704</c:v>
                </c:pt>
                <c:pt idx="435">
                  <c:v>139.4587858230229</c:v>
                </c:pt>
                <c:pt idx="436">
                  <c:v>139.4734995244824</c:v>
                </c:pt>
                <c:pt idx="437">
                  <c:v>139.4011794390426</c:v>
                </c:pt>
                <c:pt idx="438">
                  <c:v>139.4356609889194</c:v>
                </c:pt>
                <c:pt idx="439">
                  <c:v>139.5024245846044</c:v>
                </c:pt>
                <c:pt idx="440">
                  <c:v>139.4524442626629</c:v>
                </c:pt>
                <c:pt idx="441">
                  <c:v>139.4081880519049</c:v>
                </c:pt>
                <c:pt idx="442">
                  <c:v>139.394896772068</c:v>
                </c:pt>
                <c:pt idx="443">
                  <c:v>139.3228297082886</c:v>
                </c:pt>
                <c:pt idx="444">
                  <c:v>139.3785688125469</c:v>
                </c:pt>
                <c:pt idx="445">
                  <c:v>139.4683981161835</c:v>
                </c:pt>
                <c:pt idx="446">
                  <c:v>139.380788992767</c:v>
                </c:pt>
                <c:pt idx="447">
                  <c:v>139.420684012541</c:v>
                </c:pt>
                <c:pt idx="448">
                  <c:v>139.3640396535219</c:v>
                </c:pt>
                <c:pt idx="449">
                  <c:v>139.3436303696001</c:v>
                </c:pt>
                <c:pt idx="450">
                  <c:v>139.4193603815125</c:v>
                </c:pt>
                <c:pt idx="451">
                  <c:v>139.346782740127</c:v>
                </c:pt>
                <c:pt idx="452">
                  <c:v>139.3792321879381</c:v>
                </c:pt>
                <c:pt idx="453">
                  <c:v>139.3450424802425</c:v>
                </c:pt>
                <c:pt idx="454">
                  <c:v>139.3464859541567</c:v>
                </c:pt>
                <c:pt idx="455">
                  <c:v>139.390182625694</c:v>
                </c:pt>
                <c:pt idx="456">
                  <c:v>139.3592993359623</c:v>
                </c:pt>
                <c:pt idx="457">
                  <c:v>139.344341061603</c:v>
                </c:pt>
                <c:pt idx="458">
                  <c:v>139.4031216597559</c:v>
                </c:pt>
                <c:pt idx="459">
                  <c:v>139.3832611674919</c:v>
                </c:pt>
                <c:pt idx="460">
                  <c:v>139.4203233418413</c:v>
                </c:pt>
                <c:pt idx="461">
                  <c:v>139.4410700478131</c:v>
                </c:pt>
                <c:pt idx="462">
                  <c:v>139.4608745102942</c:v>
                </c:pt>
                <c:pt idx="463">
                  <c:v>139.4375571248843</c:v>
                </c:pt>
                <c:pt idx="464">
                  <c:v>139.4918989614739</c:v>
                </c:pt>
                <c:pt idx="465">
                  <c:v>139.4682244295995</c:v>
                </c:pt>
                <c:pt idx="466">
                  <c:v>139.4711914059667</c:v>
                </c:pt>
                <c:pt idx="467">
                  <c:v>139.4501172860463</c:v>
                </c:pt>
                <c:pt idx="468">
                  <c:v>139.4839591820637</c:v>
                </c:pt>
                <c:pt idx="469">
                  <c:v>139.4888124786526</c:v>
                </c:pt>
                <c:pt idx="470">
                  <c:v>139.4686544502543</c:v>
                </c:pt>
                <c:pt idx="471">
                  <c:v>139.4790422013572</c:v>
                </c:pt>
                <c:pt idx="472">
                  <c:v>139.4943552727786</c:v>
                </c:pt>
                <c:pt idx="473">
                  <c:v>139.4631502825032</c:v>
                </c:pt>
                <c:pt idx="474">
                  <c:v>139.5423378147951</c:v>
                </c:pt>
                <c:pt idx="475">
                  <c:v>139.4608509721622</c:v>
                </c:pt>
                <c:pt idx="476">
                  <c:v>139.4645432860035</c:v>
                </c:pt>
                <c:pt idx="477">
                  <c:v>139.4940125785747</c:v>
                </c:pt>
                <c:pt idx="478">
                  <c:v>139.5053648823372</c:v>
                </c:pt>
                <c:pt idx="479">
                  <c:v>139.4984194783413</c:v>
                </c:pt>
                <c:pt idx="480">
                  <c:v>139.4862244387701</c:v>
                </c:pt>
                <c:pt idx="481">
                  <c:v>139.5255505988664</c:v>
                </c:pt>
                <c:pt idx="482">
                  <c:v>139.4695866531497</c:v>
                </c:pt>
                <c:pt idx="483">
                  <c:v>139.4910582578557</c:v>
                </c:pt>
                <c:pt idx="484">
                  <c:v>139.522874202943</c:v>
                </c:pt>
                <c:pt idx="485">
                  <c:v>139.490255869087</c:v>
                </c:pt>
                <c:pt idx="486">
                  <c:v>139.4881130370163</c:v>
                </c:pt>
                <c:pt idx="487">
                  <c:v>139.5060080788731</c:v>
                </c:pt>
                <c:pt idx="488">
                  <c:v>139.479095820546</c:v>
                </c:pt>
                <c:pt idx="489">
                  <c:v>139.5007507089678</c:v>
                </c:pt>
                <c:pt idx="490">
                  <c:v>139.5065254728883</c:v>
                </c:pt>
                <c:pt idx="491">
                  <c:v>139.5220975129073</c:v>
                </c:pt>
                <c:pt idx="492">
                  <c:v>139.4697894340079</c:v>
                </c:pt>
                <c:pt idx="493">
                  <c:v>139.5095441363159</c:v>
                </c:pt>
                <c:pt idx="494">
                  <c:v>139.5148069801267</c:v>
                </c:pt>
                <c:pt idx="495">
                  <c:v>139.5402711866418</c:v>
                </c:pt>
                <c:pt idx="496">
                  <c:v>139.538272049741</c:v>
                </c:pt>
                <c:pt idx="497">
                  <c:v>139.5345183010487</c:v>
                </c:pt>
                <c:pt idx="498">
                  <c:v>139.5262017996164</c:v>
                </c:pt>
                <c:pt idx="499">
                  <c:v>139.5407743604201</c:v>
                </c:pt>
                <c:pt idx="500">
                  <c:v>139.5393180159066</c:v>
                </c:pt>
                <c:pt idx="501">
                  <c:v>139.5309951028256</c:v>
                </c:pt>
                <c:pt idx="502">
                  <c:v>139.5470105940234</c:v>
                </c:pt>
                <c:pt idx="503">
                  <c:v>139.5289402871553</c:v>
                </c:pt>
                <c:pt idx="504">
                  <c:v>139.5305984846852</c:v>
                </c:pt>
                <c:pt idx="505">
                  <c:v>139.5329566348348</c:v>
                </c:pt>
                <c:pt idx="506">
                  <c:v>139.5270695623155</c:v>
                </c:pt>
                <c:pt idx="507">
                  <c:v>139.5201277345951</c:v>
                </c:pt>
                <c:pt idx="508">
                  <c:v>139.5297183229295</c:v>
                </c:pt>
                <c:pt idx="509">
                  <c:v>139.5304333418615</c:v>
                </c:pt>
                <c:pt idx="510">
                  <c:v>139.516868418696</c:v>
                </c:pt>
                <c:pt idx="511">
                  <c:v>139.5408686814945</c:v>
                </c:pt>
                <c:pt idx="512">
                  <c:v>139.5319568410265</c:v>
                </c:pt>
                <c:pt idx="513">
                  <c:v>139.5480060418518</c:v>
                </c:pt>
                <c:pt idx="514">
                  <c:v>139.5536231341453</c:v>
                </c:pt>
                <c:pt idx="515">
                  <c:v>139.5561366394532</c:v>
                </c:pt>
                <c:pt idx="516">
                  <c:v>139.5385266577999</c:v>
                </c:pt>
                <c:pt idx="517">
                  <c:v>139.5220804790033</c:v>
                </c:pt>
                <c:pt idx="518">
                  <c:v>139.5514570034756</c:v>
                </c:pt>
                <c:pt idx="519">
                  <c:v>139.5434568495619</c:v>
                </c:pt>
                <c:pt idx="520">
                  <c:v>139.5367075986366</c:v>
                </c:pt>
                <c:pt idx="521">
                  <c:v>139.5502588177236</c:v>
                </c:pt>
                <c:pt idx="522">
                  <c:v>139.5356351932975</c:v>
                </c:pt>
                <c:pt idx="523">
                  <c:v>139.5420406453227</c:v>
                </c:pt>
                <c:pt idx="524">
                  <c:v>139.5251495694585</c:v>
                </c:pt>
                <c:pt idx="525">
                  <c:v>139.5285061609052</c:v>
                </c:pt>
                <c:pt idx="526">
                  <c:v>139.543147347921</c:v>
                </c:pt>
                <c:pt idx="527">
                  <c:v>139.5465224400312</c:v>
                </c:pt>
                <c:pt idx="528">
                  <c:v>139.5394823612095</c:v>
                </c:pt>
                <c:pt idx="529">
                  <c:v>139.52746777034</c:v>
                </c:pt>
                <c:pt idx="530">
                  <c:v>139.5297415904377</c:v>
                </c:pt>
                <c:pt idx="531">
                  <c:v>139.5184729695237</c:v>
                </c:pt>
                <c:pt idx="532">
                  <c:v>139.5438189083134</c:v>
                </c:pt>
                <c:pt idx="533">
                  <c:v>139.5511547518981</c:v>
                </c:pt>
                <c:pt idx="534">
                  <c:v>139.5505411587579</c:v>
                </c:pt>
                <c:pt idx="535">
                  <c:v>139.5405208664696</c:v>
                </c:pt>
                <c:pt idx="536">
                  <c:v>139.5334137211331</c:v>
                </c:pt>
                <c:pt idx="537">
                  <c:v>139.5336328273407</c:v>
                </c:pt>
                <c:pt idx="538">
                  <c:v>139.5459254242702</c:v>
                </c:pt>
                <c:pt idx="539">
                  <c:v>139.5392069555078</c:v>
                </c:pt>
                <c:pt idx="540">
                  <c:v>139.5332703665139</c:v>
                </c:pt>
                <c:pt idx="541">
                  <c:v>139.5359302025548</c:v>
                </c:pt>
                <c:pt idx="542">
                  <c:v>139.5281368072584</c:v>
                </c:pt>
                <c:pt idx="543">
                  <c:v>139.5364575084874</c:v>
                </c:pt>
                <c:pt idx="544">
                  <c:v>139.5378201654921</c:v>
                </c:pt>
                <c:pt idx="545">
                  <c:v>139.5430797758206</c:v>
                </c:pt>
                <c:pt idx="546">
                  <c:v>139.5278388292083</c:v>
                </c:pt>
                <c:pt idx="547">
                  <c:v>139.5312635105582</c:v>
                </c:pt>
                <c:pt idx="548">
                  <c:v>139.5218338207557</c:v>
                </c:pt>
                <c:pt idx="549">
                  <c:v>139.5186767364597</c:v>
                </c:pt>
                <c:pt idx="550">
                  <c:v>139.520218666093</c:v>
                </c:pt>
                <c:pt idx="551">
                  <c:v>139.5279186462651</c:v>
                </c:pt>
                <c:pt idx="552">
                  <c:v>139.5253755146545</c:v>
                </c:pt>
                <c:pt idx="553">
                  <c:v>139.5146618785939</c:v>
                </c:pt>
                <c:pt idx="554">
                  <c:v>139.5134732294873</c:v>
                </c:pt>
                <c:pt idx="555">
                  <c:v>139.5198062891684</c:v>
                </c:pt>
                <c:pt idx="556">
                  <c:v>139.5235944124531</c:v>
                </c:pt>
                <c:pt idx="557">
                  <c:v>139.5199727332135</c:v>
                </c:pt>
                <c:pt idx="558">
                  <c:v>139.523134225735</c:v>
                </c:pt>
                <c:pt idx="559">
                  <c:v>139.5238105058181</c:v>
                </c:pt>
                <c:pt idx="560">
                  <c:v>139.51262058235</c:v>
                </c:pt>
                <c:pt idx="561">
                  <c:v>139.5085120081448</c:v>
                </c:pt>
                <c:pt idx="562">
                  <c:v>139.5173722037559</c:v>
                </c:pt>
                <c:pt idx="563">
                  <c:v>139.5109555419885</c:v>
                </c:pt>
                <c:pt idx="564">
                  <c:v>139.50579585171</c:v>
                </c:pt>
                <c:pt idx="565">
                  <c:v>139.5116709270618</c:v>
                </c:pt>
                <c:pt idx="566">
                  <c:v>139.4993967122562</c:v>
                </c:pt>
                <c:pt idx="567">
                  <c:v>139.5157669864165</c:v>
                </c:pt>
                <c:pt idx="568">
                  <c:v>139.5066132547762</c:v>
                </c:pt>
                <c:pt idx="569">
                  <c:v>139.5126231155606</c:v>
                </c:pt>
                <c:pt idx="570">
                  <c:v>139.5092387099392</c:v>
                </c:pt>
                <c:pt idx="571">
                  <c:v>139.5126350619107</c:v>
                </c:pt>
                <c:pt idx="572">
                  <c:v>139.5120390886228</c:v>
                </c:pt>
                <c:pt idx="573">
                  <c:v>139.5175484116656</c:v>
                </c:pt>
                <c:pt idx="574">
                  <c:v>139.5192125753133</c:v>
                </c:pt>
                <c:pt idx="575">
                  <c:v>139.5181705455251</c:v>
                </c:pt>
                <c:pt idx="576">
                  <c:v>139.5206019373269</c:v>
                </c:pt>
                <c:pt idx="577">
                  <c:v>139.5188525227352</c:v>
                </c:pt>
                <c:pt idx="578">
                  <c:v>139.5206392090407</c:v>
                </c:pt>
                <c:pt idx="579">
                  <c:v>139.5265061237351</c:v>
                </c:pt>
                <c:pt idx="580">
                  <c:v>139.5160641583568</c:v>
                </c:pt>
                <c:pt idx="581">
                  <c:v>139.5167632861586</c:v>
                </c:pt>
                <c:pt idx="582">
                  <c:v>139.5205207977036</c:v>
                </c:pt>
                <c:pt idx="583">
                  <c:v>139.5249297347297</c:v>
                </c:pt>
                <c:pt idx="584">
                  <c:v>139.5250040755376</c:v>
                </c:pt>
                <c:pt idx="585">
                  <c:v>139.520277038221</c:v>
                </c:pt>
                <c:pt idx="586">
                  <c:v>139.5193819595938</c:v>
                </c:pt>
                <c:pt idx="587">
                  <c:v>139.519614052237</c:v>
                </c:pt>
                <c:pt idx="588">
                  <c:v>139.5214049802041</c:v>
                </c:pt>
                <c:pt idx="589">
                  <c:v>139.523271122024</c:v>
                </c:pt>
                <c:pt idx="590">
                  <c:v>139.5214255233713</c:v>
                </c:pt>
                <c:pt idx="591">
                  <c:v>139.5166209138737</c:v>
                </c:pt>
                <c:pt idx="592">
                  <c:v>139.5193454582508</c:v>
                </c:pt>
                <c:pt idx="593">
                  <c:v>139.518197166358</c:v>
                </c:pt>
                <c:pt idx="594">
                  <c:v>139.5172376289512</c:v>
                </c:pt>
                <c:pt idx="595">
                  <c:v>139.514230917547</c:v>
                </c:pt>
                <c:pt idx="596">
                  <c:v>139.5145290982362</c:v>
                </c:pt>
                <c:pt idx="597">
                  <c:v>139.5221082205563</c:v>
                </c:pt>
                <c:pt idx="598">
                  <c:v>139.5154321362521</c:v>
                </c:pt>
                <c:pt idx="599">
                  <c:v>139.5172102191308</c:v>
                </c:pt>
                <c:pt idx="600">
                  <c:v>139.5171019827443</c:v>
                </c:pt>
                <c:pt idx="601">
                  <c:v>139.5082587995261</c:v>
                </c:pt>
                <c:pt idx="602">
                  <c:v>139.5173562369708</c:v>
                </c:pt>
                <c:pt idx="603">
                  <c:v>139.514100944122</c:v>
                </c:pt>
                <c:pt idx="604">
                  <c:v>139.5137435426328</c:v>
                </c:pt>
                <c:pt idx="605">
                  <c:v>139.5090172314975</c:v>
                </c:pt>
                <c:pt idx="606">
                  <c:v>139.5155806237816</c:v>
                </c:pt>
                <c:pt idx="607">
                  <c:v>139.5173866234819</c:v>
                </c:pt>
                <c:pt idx="608">
                  <c:v>139.5144479577411</c:v>
                </c:pt>
                <c:pt idx="609">
                  <c:v>139.51617743609</c:v>
                </c:pt>
                <c:pt idx="610">
                  <c:v>139.5165794278483</c:v>
                </c:pt>
                <c:pt idx="611">
                  <c:v>139.5152818838112</c:v>
                </c:pt>
                <c:pt idx="612">
                  <c:v>139.517683510571</c:v>
                </c:pt>
                <c:pt idx="613">
                  <c:v>139.5155771928505</c:v>
                </c:pt>
                <c:pt idx="614">
                  <c:v>139.5146306120972</c:v>
                </c:pt>
                <c:pt idx="615">
                  <c:v>139.5147520469785</c:v>
                </c:pt>
                <c:pt idx="616">
                  <c:v>139.5173771664578</c:v>
                </c:pt>
                <c:pt idx="617">
                  <c:v>139.5164395174365</c:v>
                </c:pt>
                <c:pt idx="618">
                  <c:v>139.5129988528246</c:v>
                </c:pt>
                <c:pt idx="619">
                  <c:v>139.5141501031587</c:v>
                </c:pt>
                <c:pt idx="620">
                  <c:v>139.5137603941455</c:v>
                </c:pt>
                <c:pt idx="621">
                  <c:v>139.5131436124759</c:v>
                </c:pt>
                <c:pt idx="622">
                  <c:v>139.512214312767</c:v>
                </c:pt>
                <c:pt idx="623">
                  <c:v>139.5124175030012</c:v>
                </c:pt>
                <c:pt idx="624">
                  <c:v>139.512544185399</c:v>
                </c:pt>
                <c:pt idx="625">
                  <c:v>139.5096433735398</c:v>
                </c:pt>
                <c:pt idx="626">
                  <c:v>139.5114109582566</c:v>
                </c:pt>
                <c:pt idx="627">
                  <c:v>139.513699327083</c:v>
                </c:pt>
                <c:pt idx="628">
                  <c:v>139.5135536508099</c:v>
                </c:pt>
                <c:pt idx="629">
                  <c:v>139.515665626868</c:v>
                </c:pt>
                <c:pt idx="630">
                  <c:v>139.5134131765578</c:v>
                </c:pt>
                <c:pt idx="631">
                  <c:v>139.511598540465</c:v>
                </c:pt>
                <c:pt idx="632">
                  <c:v>139.5104606292155</c:v>
                </c:pt>
                <c:pt idx="633">
                  <c:v>139.5114333975734</c:v>
                </c:pt>
                <c:pt idx="634">
                  <c:v>139.5112609614361</c:v>
                </c:pt>
                <c:pt idx="635">
                  <c:v>139.5124635480585</c:v>
                </c:pt>
                <c:pt idx="636">
                  <c:v>139.5099762202543</c:v>
                </c:pt>
                <c:pt idx="637">
                  <c:v>139.5113911056968</c:v>
                </c:pt>
                <c:pt idx="638">
                  <c:v>139.5117547255022</c:v>
                </c:pt>
                <c:pt idx="639">
                  <c:v>139.513673073383</c:v>
                </c:pt>
                <c:pt idx="640">
                  <c:v>139.5133451644198</c:v>
                </c:pt>
                <c:pt idx="641">
                  <c:v>139.5119705269821</c:v>
                </c:pt>
                <c:pt idx="642">
                  <c:v>139.5107373981646</c:v>
                </c:pt>
                <c:pt idx="643">
                  <c:v>139.513500806417</c:v>
                </c:pt>
                <c:pt idx="644">
                  <c:v>139.5116587104269</c:v>
                </c:pt>
                <c:pt idx="645">
                  <c:v>139.5119704179988</c:v>
                </c:pt>
                <c:pt idx="646">
                  <c:v>139.5103044547673</c:v>
                </c:pt>
                <c:pt idx="647">
                  <c:v>139.5109457077455</c:v>
                </c:pt>
                <c:pt idx="648">
                  <c:v>139.5098682484637</c:v>
                </c:pt>
                <c:pt idx="649">
                  <c:v>139.5098148320991</c:v>
                </c:pt>
                <c:pt idx="650">
                  <c:v>139.5117222955939</c:v>
                </c:pt>
                <c:pt idx="651">
                  <c:v>139.5099144835129</c:v>
                </c:pt>
                <c:pt idx="652">
                  <c:v>139.5117386707748</c:v>
                </c:pt>
                <c:pt idx="653">
                  <c:v>139.5158400047412</c:v>
                </c:pt>
                <c:pt idx="654">
                  <c:v>139.5110701160538</c:v>
                </c:pt>
                <c:pt idx="655">
                  <c:v>139.5105028117048</c:v>
                </c:pt>
                <c:pt idx="656">
                  <c:v>139.5105810496788</c:v>
                </c:pt>
                <c:pt idx="657">
                  <c:v>139.5110558562029</c:v>
                </c:pt>
                <c:pt idx="658">
                  <c:v>139.5123860939094</c:v>
                </c:pt>
                <c:pt idx="659">
                  <c:v>139.5118665099571</c:v>
                </c:pt>
                <c:pt idx="660">
                  <c:v>139.5136137876092</c:v>
                </c:pt>
                <c:pt idx="661">
                  <c:v>139.5120310894552</c:v>
                </c:pt>
                <c:pt idx="662">
                  <c:v>139.5126684245135</c:v>
                </c:pt>
                <c:pt idx="663">
                  <c:v>139.5124052191798</c:v>
                </c:pt>
                <c:pt idx="664">
                  <c:v>139.5121496705422</c:v>
                </c:pt>
                <c:pt idx="665">
                  <c:v>139.512822351842</c:v>
                </c:pt>
                <c:pt idx="666">
                  <c:v>139.5132785112988</c:v>
                </c:pt>
                <c:pt idx="667">
                  <c:v>139.5123120766898</c:v>
                </c:pt>
                <c:pt idx="668">
                  <c:v>139.5129536300476</c:v>
                </c:pt>
                <c:pt idx="669">
                  <c:v>139.5134180981089</c:v>
                </c:pt>
                <c:pt idx="670">
                  <c:v>139.5142863373761</c:v>
                </c:pt>
                <c:pt idx="671">
                  <c:v>139.5136026935278</c:v>
                </c:pt>
                <c:pt idx="672">
                  <c:v>139.5126654343952</c:v>
                </c:pt>
                <c:pt idx="673">
                  <c:v>139.511876747389</c:v>
                </c:pt>
                <c:pt idx="674">
                  <c:v>139.5141734364808</c:v>
                </c:pt>
                <c:pt idx="675">
                  <c:v>139.5128904577854</c:v>
                </c:pt>
                <c:pt idx="676">
                  <c:v>139.512429545847</c:v>
                </c:pt>
                <c:pt idx="677">
                  <c:v>139.5126338932849</c:v>
                </c:pt>
                <c:pt idx="678">
                  <c:v>139.511511451245</c:v>
                </c:pt>
                <c:pt idx="679">
                  <c:v>139.512955911479</c:v>
                </c:pt>
                <c:pt idx="680">
                  <c:v>139.5123622683654</c:v>
                </c:pt>
                <c:pt idx="681">
                  <c:v>139.5134844753948</c:v>
                </c:pt>
                <c:pt idx="682">
                  <c:v>139.5140551488336</c:v>
                </c:pt>
                <c:pt idx="683">
                  <c:v>139.5127815183392</c:v>
                </c:pt>
                <c:pt idx="684">
                  <c:v>139.5128399702176</c:v>
                </c:pt>
                <c:pt idx="685">
                  <c:v>139.5132392106989</c:v>
                </c:pt>
                <c:pt idx="686">
                  <c:v>139.5123172151781</c:v>
                </c:pt>
                <c:pt idx="687">
                  <c:v>139.5130198035601</c:v>
                </c:pt>
                <c:pt idx="688">
                  <c:v>139.5122640640541</c:v>
                </c:pt>
                <c:pt idx="689">
                  <c:v>139.5138669874162</c:v>
                </c:pt>
                <c:pt idx="690">
                  <c:v>139.512916435908</c:v>
                </c:pt>
                <c:pt idx="691">
                  <c:v>139.5126899591089</c:v>
                </c:pt>
                <c:pt idx="692">
                  <c:v>139.5119024831819</c:v>
                </c:pt>
                <c:pt idx="693">
                  <c:v>139.5125239768615</c:v>
                </c:pt>
                <c:pt idx="694">
                  <c:v>139.513537717785</c:v>
                </c:pt>
                <c:pt idx="695">
                  <c:v>139.5131490810253</c:v>
                </c:pt>
                <c:pt idx="696">
                  <c:v>139.5121968064579</c:v>
                </c:pt>
                <c:pt idx="697">
                  <c:v>139.5128736110476</c:v>
                </c:pt>
                <c:pt idx="698">
                  <c:v>139.5122023963402</c:v>
                </c:pt>
                <c:pt idx="699">
                  <c:v>139.5124296519621</c:v>
                </c:pt>
                <c:pt idx="700">
                  <c:v>139.5126537789396</c:v>
                </c:pt>
                <c:pt idx="701">
                  <c:v>139.5118450418084</c:v>
                </c:pt>
                <c:pt idx="702">
                  <c:v>139.5121083369494</c:v>
                </c:pt>
                <c:pt idx="703">
                  <c:v>139.5116800591135</c:v>
                </c:pt>
                <c:pt idx="704">
                  <c:v>139.5122408330057</c:v>
                </c:pt>
                <c:pt idx="705">
                  <c:v>139.5124231795498</c:v>
                </c:pt>
                <c:pt idx="706">
                  <c:v>139.5120177067839</c:v>
                </c:pt>
                <c:pt idx="707">
                  <c:v>139.5123699313309</c:v>
                </c:pt>
                <c:pt idx="708">
                  <c:v>139.512176262957</c:v>
                </c:pt>
                <c:pt idx="709">
                  <c:v>139.5114953461797</c:v>
                </c:pt>
                <c:pt idx="710">
                  <c:v>139.5112572181824</c:v>
                </c:pt>
                <c:pt idx="711">
                  <c:v>139.511025629511</c:v>
                </c:pt>
                <c:pt idx="712">
                  <c:v>139.5109703067551</c:v>
                </c:pt>
                <c:pt idx="713">
                  <c:v>139.5105998760637</c:v>
                </c:pt>
                <c:pt idx="714">
                  <c:v>139.5110731013642</c:v>
                </c:pt>
                <c:pt idx="715">
                  <c:v>139.5115961898497</c:v>
                </c:pt>
                <c:pt idx="716">
                  <c:v>139.5117066522772</c:v>
                </c:pt>
                <c:pt idx="717">
                  <c:v>139.5114381552355</c:v>
                </c:pt>
                <c:pt idx="718">
                  <c:v>139.5113537548408</c:v>
                </c:pt>
                <c:pt idx="719">
                  <c:v>139.5104555077514</c:v>
                </c:pt>
                <c:pt idx="720">
                  <c:v>139.5116601534859</c:v>
                </c:pt>
                <c:pt idx="721">
                  <c:v>139.5120674979649</c:v>
                </c:pt>
                <c:pt idx="722">
                  <c:v>139.5118202531772</c:v>
                </c:pt>
                <c:pt idx="723">
                  <c:v>139.5121880015621</c:v>
                </c:pt>
                <c:pt idx="724">
                  <c:v>139.512118274829</c:v>
                </c:pt>
                <c:pt idx="725">
                  <c:v>139.5114078636672</c:v>
                </c:pt>
                <c:pt idx="726">
                  <c:v>139.5119751672189</c:v>
                </c:pt>
                <c:pt idx="727">
                  <c:v>139.5124821743576</c:v>
                </c:pt>
                <c:pt idx="728">
                  <c:v>139.5120518522258</c:v>
                </c:pt>
                <c:pt idx="729">
                  <c:v>139.5124353246498</c:v>
                </c:pt>
                <c:pt idx="730">
                  <c:v>139.5122935318217</c:v>
                </c:pt>
                <c:pt idx="731">
                  <c:v>139.513010528604</c:v>
                </c:pt>
                <c:pt idx="732">
                  <c:v>139.5123720304241</c:v>
                </c:pt>
                <c:pt idx="733">
                  <c:v>139.5129607528901</c:v>
                </c:pt>
                <c:pt idx="734">
                  <c:v>139.5122181462922</c:v>
                </c:pt>
                <c:pt idx="735">
                  <c:v>139.5117094637765</c:v>
                </c:pt>
                <c:pt idx="736">
                  <c:v>139.5117725881887</c:v>
                </c:pt>
                <c:pt idx="737">
                  <c:v>139.5118018492813</c:v>
                </c:pt>
                <c:pt idx="738">
                  <c:v>139.5126358767347</c:v>
                </c:pt>
                <c:pt idx="739">
                  <c:v>139.5121299775778</c:v>
                </c:pt>
                <c:pt idx="740">
                  <c:v>139.5121178388541</c:v>
                </c:pt>
                <c:pt idx="741">
                  <c:v>139.5120487930503</c:v>
                </c:pt>
                <c:pt idx="742">
                  <c:v>139.5120135844259</c:v>
                </c:pt>
                <c:pt idx="743">
                  <c:v>139.5119677926888</c:v>
                </c:pt>
                <c:pt idx="744">
                  <c:v>139.5120622308315</c:v>
                </c:pt>
                <c:pt idx="745">
                  <c:v>139.5123109501659</c:v>
                </c:pt>
                <c:pt idx="746">
                  <c:v>139.5122783877117</c:v>
                </c:pt>
                <c:pt idx="747">
                  <c:v>139.5121344350702</c:v>
                </c:pt>
                <c:pt idx="748">
                  <c:v>139.5119459341194</c:v>
                </c:pt>
                <c:pt idx="749">
                  <c:v>139.5122157751275</c:v>
                </c:pt>
                <c:pt idx="750">
                  <c:v>139.5120955047383</c:v>
                </c:pt>
                <c:pt idx="751">
                  <c:v>139.5121278543638</c:v>
                </c:pt>
                <c:pt idx="752">
                  <c:v>139.5121153762842</c:v>
                </c:pt>
                <c:pt idx="753">
                  <c:v>139.5117347875425</c:v>
                </c:pt>
                <c:pt idx="754">
                  <c:v>139.5118421966282</c:v>
                </c:pt>
                <c:pt idx="755">
                  <c:v>139.5118147384256</c:v>
                </c:pt>
                <c:pt idx="756">
                  <c:v>139.5118115698024</c:v>
                </c:pt>
                <c:pt idx="757">
                  <c:v>139.5116789604969</c:v>
                </c:pt>
                <c:pt idx="758">
                  <c:v>139.5118548657485</c:v>
                </c:pt>
                <c:pt idx="759">
                  <c:v>139.5113444368465</c:v>
                </c:pt>
                <c:pt idx="760">
                  <c:v>139.5112652414986</c:v>
                </c:pt>
                <c:pt idx="761">
                  <c:v>139.5111982815123</c:v>
                </c:pt>
                <c:pt idx="762">
                  <c:v>139.5112281733848</c:v>
                </c:pt>
                <c:pt idx="763">
                  <c:v>139.5112349539985</c:v>
                </c:pt>
                <c:pt idx="764">
                  <c:v>139.5112661662494</c:v>
                </c:pt>
                <c:pt idx="765">
                  <c:v>139.5116311187927</c:v>
                </c:pt>
                <c:pt idx="766">
                  <c:v>139.5113819006254</c:v>
                </c:pt>
                <c:pt idx="767">
                  <c:v>139.5110651497019</c:v>
                </c:pt>
                <c:pt idx="768">
                  <c:v>139.5113280387476</c:v>
                </c:pt>
                <c:pt idx="769">
                  <c:v>139.5112754609711</c:v>
                </c:pt>
                <c:pt idx="770">
                  <c:v>139.511210149863</c:v>
                </c:pt>
                <c:pt idx="771">
                  <c:v>139.5117313516748</c:v>
                </c:pt>
                <c:pt idx="772">
                  <c:v>139.5114504413817</c:v>
                </c:pt>
                <c:pt idx="773">
                  <c:v>139.5111174844839</c:v>
                </c:pt>
                <c:pt idx="774">
                  <c:v>139.511517030122</c:v>
                </c:pt>
                <c:pt idx="775">
                  <c:v>139.511377431262</c:v>
                </c:pt>
                <c:pt idx="776">
                  <c:v>139.5116159028087</c:v>
                </c:pt>
                <c:pt idx="777">
                  <c:v>139.5119445296178</c:v>
                </c:pt>
                <c:pt idx="778">
                  <c:v>139.5114469620654</c:v>
                </c:pt>
                <c:pt idx="779">
                  <c:v>139.5115736980296</c:v>
                </c:pt>
                <c:pt idx="780">
                  <c:v>139.5115411577117</c:v>
                </c:pt>
                <c:pt idx="781">
                  <c:v>139.5115461814758</c:v>
                </c:pt>
                <c:pt idx="782">
                  <c:v>139.5116873773845</c:v>
                </c:pt>
                <c:pt idx="783">
                  <c:v>139.5116087167025</c:v>
                </c:pt>
                <c:pt idx="784">
                  <c:v>139.5114646928489</c:v>
                </c:pt>
                <c:pt idx="785">
                  <c:v>139.511597142012</c:v>
                </c:pt>
                <c:pt idx="786">
                  <c:v>139.5117977532834</c:v>
                </c:pt>
                <c:pt idx="787">
                  <c:v>139.5115627382846</c:v>
                </c:pt>
                <c:pt idx="788">
                  <c:v>139.5115542910576</c:v>
                </c:pt>
                <c:pt idx="789">
                  <c:v>139.511488259882</c:v>
                </c:pt>
                <c:pt idx="790">
                  <c:v>139.5116532517199</c:v>
                </c:pt>
                <c:pt idx="791">
                  <c:v>139.5116322329115</c:v>
                </c:pt>
                <c:pt idx="792">
                  <c:v>139.511559515217</c:v>
                </c:pt>
                <c:pt idx="793">
                  <c:v>139.5116544936602</c:v>
                </c:pt>
                <c:pt idx="794">
                  <c:v>139.5114491205777</c:v>
                </c:pt>
                <c:pt idx="795">
                  <c:v>139.5116217546144</c:v>
                </c:pt>
                <c:pt idx="796">
                  <c:v>139.5115130821104</c:v>
                </c:pt>
                <c:pt idx="797">
                  <c:v>139.5115253888158</c:v>
                </c:pt>
                <c:pt idx="798">
                  <c:v>139.5114727860077</c:v>
                </c:pt>
                <c:pt idx="799">
                  <c:v>139.5114825496491</c:v>
                </c:pt>
                <c:pt idx="800">
                  <c:v>139.5116597373504</c:v>
                </c:pt>
                <c:pt idx="801">
                  <c:v>139.5115169356158</c:v>
                </c:pt>
                <c:pt idx="802">
                  <c:v>139.5116087898909</c:v>
                </c:pt>
                <c:pt idx="803">
                  <c:v>139.5115377085463</c:v>
                </c:pt>
                <c:pt idx="804">
                  <c:v>139.5114063820742</c:v>
                </c:pt>
                <c:pt idx="805">
                  <c:v>139.511365600165</c:v>
                </c:pt>
                <c:pt idx="806">
                  <c:v>139.5114358734397</c:v>
                </c:pt>
                <c:pt idx="807">
                  <c:v>139.5114772473136</c:v>
                </c:pt>
                <c:pt idx="808">
                  <c:v>139.5115242652622</c:v>
                </c:pt>
                <c:pt idx="809">
                  <c:v>139.5115240804355</c:v>
                </c:pt>
                <c:pt idx="810">
                  <c:v>139.5114981300219</c:v>
                </c:pt>
                <c:pt idx="811">
                  <c:v>139.5115576028535</c:v>
                </c:pt>
                <c:pt idx="812">
                  <c:v>139.5115860099534</c:v>
                </c:pt>
                <c:pt idx="813">
                  <c:v>139.5114570414849</c:v>
                </c:pt>
                <c:pt idx="814">
                  <c:v>139.5115390407508</c:v>
                </c:pt>
                <c:pt idx="815">
                  <c:v>139.5115384995026</c:v>
                </c:pt>
                <c:pt idx="816">
                  <c:v>139.5115161834488</c:v>
                </c:pt>
                <c:pt idx="817">
                  <c:v>139.511588608312</c:v>
                </c:pt>
                <c:pt idx="818">
                  <c:v>139.5115990731252</c:v>
                </c:pt>
                <c:pt idx="819">
                  <c:v>139.5115712576815</c:v>
                </c:pt>
                <c:pt idx="820">
                  <c:v>139.5115590475191</c:v>
                </c:pt>
                <c:pt idx="821">
                  <c:v>139.5115812290218</c:v>
                </c:pt>
                <c:pt idx="822">
                  <c:v>139.5115363824372</c:v>
                </c:pt>
                <c:pt idx="823">
                  <c:v>139.5116329987431</c:v>
                </c:pt>
                <c:pt idx="824">
                  <c:v>139.5115389595151</c:v>
                </c:pt>
                <c:pt idx="825">
                  <c:v>139.5115982035851</c:v>
                </c:pt>
                <c:pt idx="826">
                  <c:v>139.5116795422679</c:v>
                </c:pt>
                <c:pt idx="827">
                  <c:v>139.5116258393147</c:v>
                </c:pt>
                <c:pt idx="828">
                  <c:v>139.5117285890007</c:v>
                </c:pt>
                <c:pt idx="829">
                  <c:v>139.5117145148088</c:v>
                </c:pt>
                <c:pt idx="830">
                  <c:v>139.511820627617</c:v>
                </c:pt>
                <c:pt idx="831">
                  <c:v>139.5118242506825</c:v>
                </c:pt>
                <c:pt idx="832">
                  <c:v>139.5118660815302</c:v>
                </c:pt>
                <c:pt idx="833">
                  <c:v>139.511918219263</c:v>
                </c:pt>
                <c:pt idx="834">
                  <c:v>139.5119355158567</c:v>
                </c:pt>
                <c:pt idx="835">
                  <c:v>139.5119081121886</c:v>
                </c:pt>
                <c:pt idx="836">
                  <c:v>139.5118407473058</c:v>
                </c:pt>
                <c:pt idx="837">
                  <c:v>139.511896979049</c:v>
                </c:pt>
                <c:pt idx="838">
                  <c:v>139.5118804878107</c:v>
                </c:pt>
                <c:pt idx="839">
                  <c:v>139.5118701000751</c:v>
                </c:pt>
                <c:pt idx="840">
                  <c:v>139.5118917882926</c:v>
                </c:pt>
                <c:pt idx="841">
                  <c:v>139.5118951982649</c:v>
                </c:pt>
                <c:pt idx="842">
                  <c:v>139.5118802106793</c:v>
                </c:pt>
                <c:pt idx="843">
                  <c:v>139.5118923090971</c:v>
                </c:pt>
                <c:pt idx="844">
                  <c:v>139.5117620888804</c:v>
                </c:pt>
                <c:pt idx="845">
                  <c:v>139.5118536243708</c:v>
                </c:pt>
                <c:pt idx="846">
                  <c:v>139.5118728027768</c:v>
                </c:pt>
                <c:pt idx="847">
                  <c:v>139.5119006049613</c:v>
                </c:pt>
                <c:pt idx="848">
                  <c:v>139.5118244622983</c:v>
                </c:pt>
                <c:pt idx="849">
                  <c:v>139.5119251977964</c:v>
                </c:pt>
                <c:pt idx="850">
                  <c:v>139.5118187367389</c:v>
                </c:pt>
                <c:pt idx="851">
                  <c:v>139.5118251601585</c:v>
                </c:pt>
                <c:pt idx="852">
                  <c:v>139.5118697141331</c:v>
                </c:pt>
                <c:pt idx="853">
                  <c:v>139.5118374501488</c:v>
                </c:pt>
                <c:pt idx="854">
                  <c:v>139.5117073407042</c:v>
                </c:pt>
                <c:pt idx="855">
                  <c:v>139.5118212088413</c:v>
                </c:pt>
                <c:pt idx="856">
                  <c:v>139.5118270834083</c:v>
                </c:pt>
                <c:pt idx="857">
                  <c:v>139.5118406139443</c:v>
                </c:pt>
                <c:pt idx="858">
                  <c:v>139.5118133568872</c:v>
                </c:pt>
                <c:pt idx="859">
                  <c:v>139.5118433997363</c:v>
                </c:pt>
                <c:pt idx="860">
                  <c:v>139.5118301731883</c:v>
                </c:pt>
                <c:pt idx="861">
                  <c:v>139.5118177088505</c:v>
                </c:pt>
                <c:pt idx="862">
                  <c:v>139.5118112565957</c:v>
                </c:pt>
                <c:pt idx="863">
                  <c:v>139.5117804509423</c:v>
                </c:pt>
                <c:pt idx="864">
                  <c:v>139.5117820442279</c:v>
                </c:pt>
                <c:pt idx="865">
                  <c:v>139.5117431086027</c:v>
                </c:pt>
                <c:pt idx="866">
                  <c:v>139.5117429025067</c:v>
                </c:pt>
                <c:pt idx="867">
                  <c:v>139.5117361482499</c:v>
                </c:pt>
                <c:pt idx="868">
                  <c:v>139.5117668893178</c:v>
                </c:pt>
                <c:pt idx="869">
                  <c:v>139.5117024724722</c:v>
                </c:pt>
                <c:pt idx="870">
                  <c:v>139.5117114864371</c:v>
                </c:pt>
                <c:pt idx="871">
                  <c:v>139.5117114567548</c:v>
                </c:pt>
                <c:pt idx="872">
                  <c:v>139.5117276279848</c:v>
                </c:pt>
                <c:pt idx="873">
                  <c:v>139.5117218697447</c:v>
                </c:pt>
                <c:pt idx="874">
                  <c:v>139.5117286971144</c:v>
                </c:pt>
                <c:pt idx="875">
                  <c:v>139.5117271320802</c:v>
                </c:pt>
                <c:pt idx="876">
                  <c:v>139.5117016642415</c:v>
                </c:pt>
                <c:pt idx="877">
                  <c:v>139.5116895825357</c:v>
                </c:pt>
                <c:pt idx="878">
                  <c:v>139.5116868310498</c:v>
                </c:pt>
                <c:pt idx="879">
                  <c:v>139.5116568928393</c:v>
                </c:pt>
                <c:pt idx="880">
                  <c:v>139.5116771488433</c:v>
                </c:pt>
                <c:pt idx="881">
                  <c:v>139.5116461973925</c:v>
                </c:pt>
                <c:pt idx="882">
                  <c:v>139.5116942102179</c:v>
                </c:pt>
                <c:pt idx="883">
                  <c:v>139.5116546861951</c:v>
                </c:pt>
                <c:pt idx="884">
                  <c:v>139.5116988770999</c:v>
                </c:pt>
                <c:pt idx="885">
                  <c:v>139.5117003656796</c:v>
                </c:pt>
                <c:pt idx="886">
                  <c:v>139.511669268699</c:v>
                </c:pt>
                <c:pt idx="887">
                  <c:v>139.5116868527266</c:v>
                </c:pt>
                <c:pt idx="888">
                  <c:v>139.5116695567139</c:v>
                </c:pt>
                <c:pt idx="889">
                  <c:v>139.5116938569016</c:v>
                </c:pt>
                <c:pt idx="890">
                  <c:v>139.5117003799116</c:v>
                </c:pt>
                <c:pt idx="891">
                  <c:v>139.5117059993199</c:v>
                </c:pt>
                <c:pt idx="892">
                  <c:v>139.5116785192761</c:v>
                </c:pt>
                <c:pt idx="893">
                  <c:v>139.5116797876051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5.159012584786429</c:v>
                </c:pt>
                <c:pt idx="2">
                  <c:v>5.942350569842692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5.188183261465081</c:v>
                </c:pt>
                <c:pt idx="2">
                  <c:v>5.853363704010157</c:v>
                </c:pt>
                <c:pt idx="3">
                  <c:v>0.1246306535065284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0.02917067667865225</c:v>
                </c:pt>
                <c:pt idx="2">
                  <c:v>5.070025718953893</c:v>
                </c:pt>
                <c:pt idx="3">
                  <c:v>6.066981223349221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10.18545666034949</c:v>
                </c:pt>
                <c:pt idx="2">
                  <c:v>3.03746458507057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10.31008731385602</c:v>
                </c:pt>
                <c:pt idx="2">
                  <c:v>2.948277785008253</c:v>
                </c:pt>
                <c:pt idx="3">
                  <c:v>0.02917067667865225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0.1246306535065284</c:v>
                </c:pt>
                <c:pt idx="2">
                  <c:v>10.09626986028718</c:v>
                </c:pt>
                <c:pt idx="3">
                  <c:v>3.066635261749222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5.1667932564179</c:v>
                </c:pt>
                <c:pt idx="2">
                  <c:v>5.960198449271199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5.194555296952834</c:v>
                </c:pt>
                <c:pt idx="2">
                  <c:v>5.875471819340977</c:v>
                </c:pt>
                <c:pt idx="3">
                  <c:v>0.1186554258917771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0.02776204053493414</c:v>
                </c:pt>
                <c:pt idx="2">
                  <c:v>5.082066626487677</c:v>
                </c:pt>
                <c:pt idx="3">
                  <c:v>6.078853875162975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13941815.2969279</v>
      </c>
      <c r="C2">
        <v>0</v>
      </c>
      <c r="D2">
        <v>5136211.845617268</v>
      </c>
      <c r="E2">
        <v>2021164.957572866</v>
      </c>
      <c r="F2">
        <v>2778320.886219964</v>
      </c>
      <c r="G2">
        <v>4006117.607517797</v>
      </c>
    </row>
    <row r="3" spans="1:7">
      <c r="A3">
        <v>1</v>
      </c>
      <c r="B3">
        <v>78919931.31793177</v>
      </c>
      <c r="C3">
        <v>765910.1110917064</v>
      </c>
      <c r="D3">
        <v>29975328.23396275</v>
      </c>
      <c r="E3">
        <v>2668045.254526054</v>
      </c>
      <c r="F3">
        <v>27783208.86219963</v>
      </c>
      <c r="G3">
        <v>17727438.85615163</v>
      </c>
    </row>
    <row r="4" spans="1:7">
      <c r="A4">
        <v>2</v>
      </c>
      <c r="B4">
        <v>78080706.51823762</v>
      </c>
      <c r="C4">
        <v>767351.1875864961</v>
      </c>
      <c r="D4">
        <v>29886608.17655966</v>
      </c>
      <c r="E4">
        <v>2672020.416803581</v>
      </c>
      <c r="F4">
        <v>27175571.2308048</v>
      </c>
      <c r="G4">
        <v>17579155.50648308</v>
      </c>
    </row>
    <row r="5" spans="1:7">
      <c r="A5">
        <v>3</v>
      </c>
      <c r="B5">
        <v>77243312.62333</v>
      </c>
      <c r="C5">
        <v>768812.7250654451</v>
      </c>
      <c r="D5">
        <v>29800546.56347373</v>
      </c>
      <c r="E5">
        <v>2675536.93317411</v>
      </c>
      <c r="F5">
        <v>26568117.13500379</v>
      </c>
      <c r="G5">
        <v>17430299.26661292</v>
      </c>
    </row>
    <row r="6" spans="1:7">
      <c r="A6">
        <v>4</v>
      </c>
      <c r="B6">
        <v>76407267.39744234</v>
      </c>
      <c r="C6">
        <v>770294.8393884087</v>
      </c>
      <c r="D6">
        <v>29716578.95556528</v>
      </c>
      <c r="E6">
        <v>2678610.111751263</v>
      </c>
      <c r="F6">
        <v>25960816.08665079</v>
      </c>
      <c r="G6">
        <v>17280967.4040866</v>
      </c>
    </row>
    <row r="7" spans="1:7">
      <c r="A7">
        <v>5</v>
      </c>
      <c r="B7">
        <v>75572286.04753973</v>
      </c>
      <c r="C7">
        <v>771797.8823457735</v>
      </c>
      <c r="D7">
        <v>29634351.63002126</v>
      </c>
      <c r="E7">
        <v>2681252.813689805</v>
      </c>
      <c r="F7">
        <v>25353642.67571865</v>
      </c>
      <c r="G7">
        <v>17131241.04576423</v>
      </c>
    </row>
    <row r="8" spans="1:7">
      <c r="A8">
        <v>6</v>
      </c>
      <c r="B8">
        <v>74739590.08929372</v>
      </c>
      <c r="C8">
        <v>773322.4266862553</v>
      </c>
      <c r="D8">
        <v>29555027.52563699</v>
      </c>
      <c r="E8">
        <v>2683475.74747121</v>
      </c>
      <c r="F8">
        <v>24746575.32421275</v>
      </c>
      <c r="G8">
        <v>16981189.06528652</v>
      </c>
    </row>
    <row r="9" spans="1:7">
      <c r="A9">
        <v>7</v>
      </c>
      <c r="B9">
        <v>73908936.16214569</v>
      </c>
      <c r="C9">
        <v>774869.2590567375</v>
      </c>
      <c r="D9">
        <v>29478312.86183709</v>
      </c>
      <c r="E9">
        <v>2685287.70017831</v>
      </c>
      <c r="F9">
        <v>24139595.36125033</v>
      </c>
      <c r="G9">
        <v>16830870.97982322</v>
      </c>
    </row>
    <row r="10" spans="1:7">
      <c r="A10">
        <v>8</v>
      </c>
      <c r="B10">
        <v>73080375.82601979</v>
      </c>
      <c r="C10">
        <v>776439.3797953627</v>
      </c>
      <c r="D10">
        <v>29404215.24795234</v>
      </c>
      <c r="E10">
        <v>2686695.718381467</v>
      </c>
      <c r="F10">
        <v>23532686.32065285</v>
      </c>
      <c r="G10">
        <v>16680339.15923777</v>
      </c>
    </row>
    <row r="11" spans="1:7">
      <c r="A11">
        <v>9</v>
      </c>
      <c r="B11">
        <v>72253553.94431058</v>
      </c>
      <c r="C11">
        <v>778034.0089927211</v>
      </c>
      <c r="D11">
        <v>29332340.74031867</v>
      </c>
      <c r="E11">
        <v>2687705.247861693</v>
      </c>
      <c r="F11">
        <v>22925833.39436043</v>
      </c>
      <c r="G11">
        <v>16529640.55277706</v>
      </c>
    </row>
    <row r="12" spans="1:7">
      <c r="A12">
        <v>10</v>
      </c>
      <c r="B12">
        <v>71427883.4966955</v>
      </c>
      <c r="C12">
        <v>779654.5986246084</v>
      </c>
      <c r="D12">
        <v>29262067.58790633</v>
      </c>
      <c r="E12">
        <v>2688320.23890956</v>
      </c>
      <c r="F12">
        <v>22319022.99533523</v>
      </c>
      <c r="G12">
        <v>16378818.07591978</v>
      </c>
    </row>
    <row r="13" spans="1:7">
      <c r="A13">
        <v>11</v>
      </c>
      <c r="B13">
        <v>70603137.10380308</v>
      </c>
      <c r="C13">
        <v>781302.8509040574</v>
      </c>
      <c r="D13">
        <v>29193136.87442113</v>
      </c>
      <c r="E13">
        <v>2688543.222067859</v>
      </c>
      <c r="F13">
        <v>21712242.39677572</v>
      </c>
      <c r="G13">
        <v>16227911.75963431</v>
      </c>
    </row>
    <row r="14" spans="1:7">
      <c r="A14">
        <v>12</v>
      </c>
      <c r="B14">
        <v>69778683.37250544</v>
      </c>
      <c r="C14">
        <v>782980.743333</v>
      </c>
      <c r="D14">
        <v>29124888.1103471</v>
      </c>
      <c r="E14">
        <v>2688375.357737768</v>
      </c>
      <c r="F14">
        <v>21105479.42299887</v>
      </c>
      <c r="G14">
        <v>16076959.73808869</v>
      </c>
    </row>
    <row r="15" spans="1:7">
      <c r="A15">
        <v>13</v>
      </c>
      <c r="B15">
        <v>68955392.6043922</v>
      </c>
      <c r="C15">
        <v>784690.5612845458</v>
      </c>
      <c r="D15">
        <v>29058164.27430488</v>
      </c>
      <c r="E15">
        <v>2687816.461902672</v>
      </c>
      <c r="F15">
        <v>20498722.17280056</v>
      </c>
      <c r="G15">
        <v>15925999.13409956</v>
      </c>
    </row>
    <row r="16" spans="1:7">
      <c r="A16">
        <v>14</v>
      </c>
      <c r="B16">
        <v>68134087.7376112</v>
      </c>
      <c r="C16">
        <v>786434.9393455288</v>
      </c>
      <c r="D16">
        <v>28993762.13812859</v>
      </c>
      <c r="E16">
        <v>2686865.009245344</v>
      </c>
      <c r="F16">
        <v>19891958.75940264</v>
      </c>
      <c r="G16">
        <v>15775066.89148912</v>
      </c>
    </row>
    <row r="17" spans="1:7">
      <c r="A17">
        <v>15</v>
      </c>
      <c r="B17">
        <v>67314033.74657029</v>
      </c>
      <c r="C17">
        <v>788216.9131299417</v>
      </c>
      <c r="D17">
        <v>28930921.06818208</v>
      </c>
      <c r="E17">
        <v>2685518.114067713</v>
      </c>
      <c r="F17">
        <v>19285177.05275781</v>
      </c>
      <c r="G17">
        <v>15624200.59843275</v>
      </c>
    </row>
    <row r="18" spans="1:7">
      <c r="A18">
        <v>16</v>
      </c>
      <c r="B18">
        <v>66477166.42685092</v>
      </c>
      <c r="C18">
        <v>789915.7723044608</v>
      </c>
      <c r="D18">
        <v>28856293.54600754</v>
      </c>
      <c r="E18">
        <v>2683771.488611212</v>
      </c>
      <c r="F18">
        <v>18670265.88002016</v>
      </c>
      <c r="G18">
        <v>15476919.73990755</v>
      </c>
    </row>
    <row r="19" spans="1:7">
      <c r="A19">
        <v>17</v>
      </c>
      <c r="B19">
        <v>65642152.73056993</v>
      </c>
      <c r="C19">
        <v>791657.3780154965</v>
      </c>
      <c r="D19">
        <v>28783847.54047572</v>
      </c>
      <c r="E19">
        <v>2681619.89313871</v>
      </c>
      <c r="F19">
        <v>18055137.6747927</v>
      </c>
      <c r="G19">
        <v>15329890.2441473</v>
      </c>
    </row>
    <row r="20" spans="1:7">
      <c r="A20">
        <v>18</v>
      </c>
      <c r="B20">
        <v>64809699.38638413</v>
      </c>
      <c r="C20">
        <v>793445.3358172155</v>
      </c>
      <c r="D20">
        <v>28714278.29446706</v>
      </c>
      <c r="E20">
        <v>2679056.670746054</v>
      </c>
      <c r="F20">
        <v>17439689.49790699</v>
      </c>
      <c r="G20">
        <v>15183229.58744681</v>
      </c>
    </row>
    <row r="21" spans="1:7">
      <c r="A21">
        <v>19</v>
      </c>
      <c r="B21">
        <v>63980679.41465956</v>
      </c>
      <c r="C21">
        <v>795283.849290802</v>
      </c>
      <c r="D21">
        <v>28648446.1513358</v>
      </c>
      <c r="E21">
        <v>2676073.697982015</v>
      </c>
      <c r="F21">
        <v>16823803.50346951</v>
      </c>
      <c r="G21">
        <v>15037072.21258144</v>
      </c>
    </row>
    <row r="22" spans="1:7">
      <c r="A22">
        <v>20</v>
      </c>
      <c r="B22">
        <v>63156214.47221385</v>
      </c>
      <c r="C22">
        <v>797177.7961924991</v>
      </c>
      <c r="D22">
        <v>28587457.90458766</v>
      </c>
      <c r="E22">
        <v>2672661.336035288</v>
      </c>
      <c r="F22">
        <v>16207339.94819456</v>
      </c>
      <c r="G22">
        <v>14891577.48720384</v>
      </c>
    </row>
    <row r="23" spans="1:7">
      <c r="A23">
        <v>21</v>
      </c>
      <c r="B23">
        <v>43505409.59559353</v>
      </c>
      <c r="C23">
        <v>625679.3769654726</v>
      </c>
      <c r="D23">
        <v>16210443.90319319</v>
      </c>
      <c r="E23">
        <v>2673199.277424397</v>
      </c>
      <c r="F23">
        <v>13891604.43109982</v>
      </c>
      <c r="G23">
        <v>10104482.60691065</v>
      </c>
    </row>
    <row r="24" spans="1:7">
      <c r="A24">
        <v>22</v>
      </c>
      <c r="B24">
        <v>36697094.94037253</v>
      </c>
      <c r="C24">
        <v>573302.3057462702</v>
      </c>
      <c r="D24">
        <v>12093058.40015681</v>
      </c>
      <c r="E24">
        <v>2673918.140522486</v>
      </c>
      <c r="F24">
        <v>12888041.28728944</v>
      </c>
      <c r="G24">
        <v>8468774.806657525</v>
      </c>
    </row>
    <row r="25" spans="1:7">
      <c r="A25">
        <v>23</v>
      </c>
      <c r="B25">
        <v>34709929.95753522</v>
      </c>
      <c r="C25">
        <v>566738.4668051428</v>
      </c>
      <c r="D25">
        <v>11167226.16772379</v>
      </c>
      <c r="E25">
        <v>2675430.058640047</v>
      </c>
      <c r="F25">
        <v>12276356.27111852</v>
      </c>
      <c r="G25">
        <v>8024178.993247726</v>
      </c>
    </row>
    <row r="26" spans="1:7">
      <c r="A26">
        <v>24</v>
      </c>
      <c r="B26">
        <v>33222522.72654737</v>
      </c>
      <c r="C26">
        <v>563024.2780511219</v>
      </c>
      <c r="D26">
        <v>10501061.4312619</v>
      </c>
      <c r="E26">
        <v>2676529.778159614</v>
      </c>
      <c r="F26">
        <v>11787528.15960862</v>
      </c>
      <c r="G26">
        <v>7694379.079466121</v>
      </c>
    </row>
    <row r="27" spans="1:7">
      <c r="A27">
        <v>25</v>
      </c>
      <c r="B27">
        <v>33128352.34730641</v>
      </c>
      <c r="C27">
        <v>564837.005404981</v>
      </c>
      <c r="D27">
        <v>10526998.16144316</v>
      </c>
      <c r="E27">
        <v>2676780.364629999</v>
      </c>
      <c r="F27">
        <v>11677935.90772931</v>
      </c>
      <c r="G27">
        <v>7681800.908098963</v>
      </c>
    </row>
    <row r="28" spans="1:7">
      <c r="A28">
        <v>26</v>
      </c>
      <c r="B28">
        <v>31990385.52496484</v>
      </c>
      <c r="C28">
        <v>562143.4822846302</v>
      </c>
      <c r="D28">
        <v>10009906.50361593</v>
      </c>
      <c r="E28">
        <v>2677528.985183664</v>
      </c>
      <c r="F28">
        <v>11312460.23045962</v>
      </c>
      <c r="G28">
        <v>7428346.323420987</v>
      </c>
    </row>
    <row r="29" spans="1:7">
      <c r="A29">
        <v>27</v>
      </c>
      <c r="B29">
        <v>31891491.81663967</v>
      </c>
      <c r="C29">
        <v>563882.626473644</v>
      </c>
      <c r="D29">
        <v>10031159.67199688</v>
      </c>
      <c r="E29">
        <v>2677667.484193655</v>
      </c>
      <c r="F29">
        <v>11204600.36478165</v>
      </c>
      <c r="G29">
        <v>7414181.669193848</v>
      </c>
    </row>
    <row r="30" spans="1:7">
      <c r="A30">
        <v>28</v>
      </c>
      <c r="B30">
        <v>30991706.89069334</v>
      </c>
      <c r="C30">
        <v>561992.1847045212</v>
      </c>
      <c r="D30">
        <v>9621000.500483211</v>
      </c>
      <c r="E30">
        <v>2678227.144511567</v>
      </c>
      <c r="F30">
        <v>10916985.0278903</v>
      </c>
      <c r="G30">
        <v>7213502.033103745</v>
      </c>
    </row>
    <row r="31" spans="1:7">
      <c r="A31">
        <v>29</v>
      </c>
      <c r="B31">
        <v>30890180.74629178</v>
      </c>
      <c r="C31">
        <v>563673.6678551845</v>
      </c>
      <c r="D31">
        <v>9638810.999537675</v>
      </c>
      <c r="E31">
        <v>2678274.227238584</v>
      </c>
      <c r="F31">
        <v>10811108.99998199</v>
      </c>
      <c r="G31">
        <v>7198312.851678344</v>
      </c>
    </row>
    <row r="32" spans="1:7">
      <c r="A32">
        <v>30</v>
      </c>
      <c r="B32">
        <v>30164088.15947462</v>
      </c>
      <c r="C32">
        <v>562248.7783981019</v>
      </c>
      <c r="D32">
        <v>9303470.238702171</v>
      </c>
      <c r="E32">
        <v>2678732.716489285</v>
      </c>
      <c r="F32">
        <v>10583837.14803619</v>
      </c>
      <c r="G32">
        <v>7035799.277848877</v>
      </c>
    </row>
    <row r="33" spans="1:7">
      <c r="A33">
        <v>31</v>
      </c>
      <c r="B33">
        <v>30061293.27955607</v>
      </c>
      <c r="C33">
        <v>563882.4612085794</v>
      </c>
      <c r="D33">
        <v>9318742.297737813</v>
      </c>
      <c r="E33">
        <v>2678704.455473634</v>
      </c>
      <c r="F33">
        <v>10480252.53324861</v>
      </c>
      <c r="G33">
        <v>7019711.531887427</v>
      </c>
    </row>
    <row r="34" spans="1:7">
      <c r="A34">
        <v>32</v>
      </c>
      <c r="B34">
        <v>29462121.07425247</v>
      </c>
      <c r="C34">
        <v>562728.0491187603</v>
      </c>
      <c r="D34">
        <v>9036632.911925206</v>
      </c>
      <c r="E34">
        <v>2679112.335541198</v>
      </c>
      <c r="F34">
        <v>10299959.14127293</v>
      </c>
      <c r="G34">
        <v>6883688.636394369</v>
      </c>
    </row>
    <row r="35" spans="1:7">
      <c r="A35">
        <v>33</v>
      </c>
      <c r="B35">
        <v>29497770.97086198</v>
      </c>
      <c r="C35">
        <v>562741.3326865258</v>
      </c>
      <c r="D35">
        <v>9039127.31982087</v>
      </c>
      <c r="E35">
        <v>2679534.171509276</v>
      </c>
      <c r="F35">
        <v>10326215.72318442</v>
      </c>
      <c r="G35">
        <v>6890152.423660893</v>
      </c>
    </row>
    <row r="36" spans="1:7">
      <c r="A36">
        <v>34</v>
      </c>
      <c r="B36">
        <v>29762126.22698784</v>
      </c>
      <c r="C36">
        <v>558135.289961608</v>
      </c>
      <c r="D36">
        <v>8912499.027728571</v>
      </c>
      <c r="E36">
        <v>2682142.091224469</v>
      </c>
      <c r="F36">
        <v>10686693.85774353</v>
      </c>
      <c r="G36">
        <v>6922655.960329657</v>
      </c>
    </row>
    <row r="37" spans="1:7">
      <c r="A37">
        <v>35</v>
      </c>
      <c r="B37">
        <v>29497712.12339034</v>
      </c>
      <c r="C37">
        <v>562741.1168804825</v>
      </c>
      <c r="D37">
        <v>9038936.480677923</v>
      </c>
      <c r="E37">
        <v>2679535.773281589</v>
      </c>
      <c r="F37">
        <v>10326292.59041168</v>
      </c>
      <c r="G37">
        <v>6890206.16213866</v>
      </c>
    </row>
    <row r="38" spans="1:7">
      <c r="A38">
        <v>36</v>
      </c>
      <c r="B38">
        <v>29762247.51691104</v>
      </c>
      <c r="C38">
        <v>558139.8094285278</v>
      </c>
      <c r="D38">
        <v>8910592.205008095</v>
      </c>
      <c r="E38">
        <v>2682158.435821482</v>
      </c>
      <c r="F38">
        <v>10687811.82952989</v>
      </c>
      <c r="G38">
        <v>6923545.23712305</v>
      </c>
    </row>
    <row r="39" spans="1:7">
      <c r="A39">
        <v>37</v>
      </c>
      <c r="B39">
        <v>29497707.11960926</v>
      </c>
      <c r="C39">
        <v>562740.2957708017</v>
      </c>
      <c r="D39">
        <v>9038743.233537201</v>
      </c>
      <c r="E39">
        <v>2679537.265714203</v>
      </c>
      <c r="F39">
        <v>10326423.59563868</v>
      </c>
      <c r="G39">
        <v>6890262.728948378</v>
      </c>
    </row>
    <row r="40" spans="1:7">
      <c r="A40">
        <v>38</v>
      </c>
      <c r="B40">
        <v>29762519.12381123</v>
      </c>
      <c r="C40">
        <v>558142.213776055</v>
      </c>
      <c r="D40">
        <v>8909592.482880771</v>
      </c>
      <c r="E40">
        <v>2682168.361005451</v>
      </c>
      <c r="F40">
        <v>10688530.37771434</v>
      </c>
      <c r="G40">
        <v>6924085.688434606</v>
      </c>
    </row>
    <row r="41" spans="1:7">
      <c r="A41">
        <v>39</v>
      </c>
      <c r="B41">
        <v>29497688.54876426</v>
      </c>
      <c r="C41">
        <v>562740.6052628546</v>
      </c>
      <c r="D41">
        <v>9038734.230074821</v>
      </c>
      <c r="E41">
        <v>2679537.631378913</v>
      </c>
      <c r="F41">
        <v>10326402.89151914</v>
      </c>
      <c r="G41">
        <v>6890273.190528528</v>
      </c>
    </row>
    <row r="42" spans="1:7">
      <c r="A42">
        <v>40</v>
      </c>
      <c r="B42">
        <v>29762985.088668</v>
      </c>
      <c r="C42">
        <v>558142.9506679086</v>
      </c>
      <c r="D42">
        <v>8909377.72745805</v>
      </c>
      <c r="E42">
        <v>2682173.07187474</v>
      </c>
      <c r="F42">
        <v>10688947.521942</v>
      </c>
      <c r="G42">
        <v>6924343.816725311</v>
      </c>
    </row>
    <row r="43" spans="1:7">
      <c r="A43">
        <v>41</v>
      </c>
      <c r="B43">
        <v>29612322.07670367</v>
      </c>
      <c r="C43">
        <v>561481.5862581083</v>
      </c>
      <c r="D43">
        <v>9029041.535555951</v>
      </c>
      <c r="E43">
        <v>2679963.245021745</v>
      </c>
      <c r="F43">
        <v>10432010.55042842</v>
      </c>
      <c r="G43">
        <v>6909825.159439444</v>
      </c>
    </row>
    <row r="44" spans="1:7">
      <c r="A44">
        <v>42</v>
      </c>
      <c r="B44">
        <v>27846596.22391548</v>
      </c>
      <c r="C44">
        <v>554209.6814178111</v>
      </c>
      <c r="D44">
        <v>8119705.379118568</v>
      </c>
      <c r="E44">
        <v>2678647.715845362</v>
      </c>
      <c r="F44">
        <v>9992511.137783004</v>
      </c>
      <c r="G44">
        <v>6501522.309750734</v>
      </c>
    </row>
    <row r="45" spans="1:7">
      <c r="A45">
        <v>43</v>
      </c>
      <c r="B45">
        <v>26315980.47044415</v>
      </c>
      <c r="C45">
        <v>558670.8761161825</v>
      </c>
      <c r="D45">
        <v>7588457.619952372</v>
      </c>
      <c r="E45">
        <v>2679560.163956014</v>
      </c>
      <c r="F45">
        <v>9311349.427062837</v>
      </c>
      <c r="G45">
        <v>6177942.383356742</v>
      </c>
    </row>
    <row r="46" spans="1:7">
      <c r="A46">
        <v>44</v>
      </c>
      <c r="B46">
        <v>25384339.24567064</v>
      </c>
      <c r="C46">
        <v>560540.737909402</v>
      </c>
      <c r="D46">
        <v>7194815.681622998</v>
      </c>
      <c r="E46">
        <v>2680628.759837846</v>
      </c>
      <c r="F46">
        <v>8975863.507244466</v>
      </c>
      <c r="G46">
        <v>5972490.559055933</v>
      </c>
    </row>
    <row r="47" spans="1:7">
      <c r="A47">
        <v>45</v>
      </c>
      <c r="B47">
        <v>24600573.07147525</v>
      </c>
      <c r="C47">
        <v>562890.6559398595</v>
      </c>
      <c r="D47">
        <v>6875121.932848759</v>
      </c>
      <c r="E47">
        <v>2681379.667374014</v>
      </c>
      <c r="F47">
        <v>8680349.010407688</v>
      </c>
      <c r="G47">
        <v>5800831.804904922</v>
      </c>
    </row>
    <row r="48" spans="1:7">
      <c r="A48">
        <v>46</v>
      </c>
      <c r="B48">
        <v>24382973.12719859</v>
      </c>
      <c r="C48">
        <v>559926.345218337</v>
      </c>
      <c r="D48">
        <v>6659572.499990891</v>
      </c>
      <c r="E48">
        <v>2681891.644193356</v>
      </c>
      <c r="F48">
        <v>8741448.675145192</v>
      </c>
      <c r="G48">
        <v>5740133.962650813</v>
      </c>
    </row>
    <row r="49" spans="1:7">
      <c r="A49">
        <v>47</v>
      </c>
      <c r="B49">
        <v>24451264.449853</v>
      </c>
      <c r="C49">
        <v>558706.2090353159</v>
      </c>
      <c r="D49">
        <v>6650018.979622046</v>
      </c>
      <c r="E49">
        <v>2682015.242711181</v>
      </c>
      <c r="F49">
        <v>8810056.761922354</v>
      </c>
      <c r="G49">
        <v>5750467.256562101</v>
      </c>
    </row>
    <row r="50" spans="1:7">
      <c r="A50">
        <v>48</v>
      </c>
      <c r="B50">
        <v>23766255.05629809</v>
      </c>
      <c r="C50">
        <v>562904.1708943311</v>
      </c>
      <c r="D50">
        <v>6439554.376664506</v>
      </c>
      <c r="E50">
        <v>2682079.634710086</v>
      </c>
      <c r="F50">
        <v>8473344.009287531</v>
      </c>
      <c r="G50">
        <v>5608372.864741637</v>
      </c>
    </row>
    <row r="51" spans="1:7">
      <c r="A51">
        <v>49</v>
      </c>
      <c r="B51">
        <v>23082376.44948015</v>
      </c>
      <c r="C51">
        <v>572263.7996344535</v>
      </c>
      <c r="D51">
        <v>6345991.661635371</v>
      </c>
      <c r="E51">
        <v>2682847.473261176</v>
      </c>
      <c r="F51">
        <v>8001346.999904109</v>
      </c>
      <c r="G51">
        <v>5479926.515045044</v>
      </c>
    </row>
    <row r="52" spans="1:7">
      <c r="A52">
        <v>50</v>
      </c>
      <c r="B52">
        <v>22920614.65039084</v>
      </c>
      <c r="C52">
        <v>575074.4258470456</v>
      </c>
      <c r="D52">
        <v>6325397.4539141</v>
      </c>
      <c r="E52">
        <v>2683324.451646416</v>
      </c>
      <c r="F52">
        <v>7886904.528169001</v>
      </c>
      <c r="G52">
        <v>5449913.790814283</v>
      </c>
    </row>
    <row r="53" spans="1:7">
      <c r="A53">
        <v>51</v>
      </c>
      <c r="B53">
        <v>22895834.88611167</v>
      </c>
      <c r="C53">
        <v>576095.8723808757</v>
      </c>
      <c r="D53">
        <v>6336433.905822626</v>
      </c>
      <c r="E53">
        <v>2683458.921065257</v>
      </c>
      <c r="F53">
        <v>7852869.37706541</v>
      </c>
      <c r="G53">
        <v>5446976.809777504</v>
      </c>
    </row>
    <row r="54" spans="1:7">
      <c r="A54">
        <v>52</v>
      </c>
      <c r="B54">
        <v>22528398.85510438</v>
      </c>
      <c r="C54">
        <v>577428.3844060625</v>
      </c>
      <c r="D54">
        <v>6169722.271090443</v>
      </c>
      <c r="E54">
        <v>2683679.944109342</v>
      </c>
      <c r="F54">
        <v>7733363.450859545</v>
      </c>
      <c r="G54">
        <v>5364204.804638988</v>
      </c>
    </row>
    <row r="55" spans="1:7">
      <c r="A55">
        <v>53</v>
      </c>
      <c r="B55">
        <v>22208627.66980078</v>
      </c>
      <c r="C55">
        <v>579850.5417055094</v>
      </c>
      <c r="D55">
        <v>6060762.29828907</v>
      </c>
      <c r="E55">
        <v>2683697.01652917</v>
      </c>
      <c r="F55">
        <v>7587968.80384118</v>
      </c>
      <c r="G55">
        <v>5296349.009435854</v>
      </c>
    </row>
    <row r="56" spans="1:7">
      <c r="A56">
        <v>54</v>
      </c>
      <c r="B56">
        <v>22255578.95179055</v>
      </c>
      <c r="C56">
        <v>578721.6159728891</v>
      </c>
      <c r="D56">
        <v>6047018.229189052</v>
      </c>
      <c r="E56">
        <v>2683966.056737507</v>
      </c>
      <c r="F56">
        <v>7642910.206150914</v>
      </c>
      <c r="G56">
        <v>5302962.843740192</v>
      </c>
    </row>
    <row r="57" spans="1:7">
      <c r="A57">
        <v>55</v>
      </c>
      <c r="B57">
        <v>22000881.7420808</v>
      </c>
      <c r="C57">
        <v>581691.0973637123</v>
      </c>
      <c r="D57">
        <v>5990963.783289813</v>
      </c>
      <c r="E57">
        <v>2683832.917469726</v>
      </c>
      <c r="F57">
        <v>7491419.614402475</v>
      </c>
      <c r="G57">
        <v>5252974.329555077</v>
      </c>
    </row>
    <row r="58" spans="1:7">
      <c r="A58">
        <v>56</v>
      </c>
      <c r="B58">
        <v>22011846.7493039</v>
      </c>
      <c r="C58">
        <v>581686.4951573382</v>
      </c>
      <c r="D58">
        <v>5991498.470997366</v>
      </c>
      <c r="E58">
        <v>2684005.58745803</v>
      </c>
      <c r="F58">
        <v>7499615.749827116</v>
      </c>
      <c r="G58">
        <v>5255040.445864051</v>
      </c>
    </row>
    <row r="59" spans="1:7">
      <c r="A59">
        <v>57</v>
      </c>
      <c r="B59">
        <v>21882259.2674044</v>
      </c>
      <c r="C59">
        <v>580691.3880121262</v>
      </c>
      <c r="D59">
        <v>5877544.658359166</v>
      </c>
      <c r="E59">
        <v>2684373.154309388</v>
      </c>
      <c r="F59">
        <v>7518963.648111703</v>
      </c>
      <c r="G59">
        <v>5220686.418612013</v>
      </c>
    </row>
    <row r="60" spans="1:7">
      <c r="A60">
        <v>58</v>
      </c>
      <c r="B60">
        <v>21892199.70789153</v>
      </c>
      <c r="C60">
        <v>580685.364311851</v>
      </c>
      <c r="D60">
        <v>5877882.258029854</v>
      </c>
      <c r="E60">
        <v>2684529.30734546</v>
      </c>
      <c r="F60">
        <v>7526485.301128621</v>
      </c>
      <c r="G60">
        <v>5222617.477075743</v>
      </c>
    </row>
    <row r="61" spans="1:7">
      <c r="A61">
        <v>59</v>
      </c>
      <c r="B61">
        <v>21749850.04700372</v>
      </c>
      <c r="C61">
        <v>579773.0359679727</v>
      </c>
      <c r="D61">
        <v>5765434.614670581</v>
      </c>
      <c r="E61">
        <v>2684606.806432392</v>
      </c>
      <c r="F61">
        <v>7534607.039264242</v>
      </c>
      <c r="G61">
        <v>5185428.550668533</v>
      </c>
    </row>
    <row r="62" spans="1:7">
      <c r="A62">
        <v>60</v>
      </c>
      <c r="B62">
        <v>21771022.16214961</v>
      </c>
      <c r="C62">
        <v>579404.0589617457</v>
      </c>
      <c r="D62">
        <v>5759124.802717757</v>
      </c>
      <c r="E62">
        <v>2684832.377886178</v>
      </c>
      <c r="F62">
        <v>7559016.820766171</v>
      </c>
      <c r="G62">
        <v>5188644.101817759</v>
      </c>
    </row>
    <row r="63" spans="1:7">
      <c r="A63">
        <v>61</v>
      </c>
      <c r="B63">
        <v>21665032.05485998</v>
      </c>
      <c r="C63">
        <v>580682.4987135668</v>
      </c>
      <c r="D63">
        <v>5708837.070339106</v>
      </c>
      <c r="E63">
        <v>2685564.906814337</v>
      </c>
      <c r="F63">
        <v>7524833.433466299</v>
      </c>
      <c r="G63">
        <v>5165114.145526678</v>
      </c>
    </row>
    <row r="64" spans="1:7">
      <c r="A64">
        <v>62</v>
      </c>
      <c r="B64">
        <v>21680682.54757728</v>
      </c>
      <c r="C64">
        <v>580675.5104918914</v>
      </c>
      <c r="D64">
        <v>5709636.259904549</v>
      </c>
      <c r="E64">
        <v>2685808.628871623</v>
      </c>
      <c r="F64">
        <v>7536535.506062618</v>
      </c>
      <c r="G64">
        <v>5168026.642246595</v>
      </c>
    </row>
    <row r="65" spans="1:7">
      <c r="A65">
        <v>63</v>
      </c>
      <c r="B65">
        <v>21486440.14939789</v>
      </c>
      <c r="C65">
        <v>583666.6310480849</v>
      </c>
      <c r="D65">
        <v>5657407.67118236</v>
      </c>
      <c r="E65">
        <v>2686513.895506236</v>
      </c>
      <c r="F65">
        <v>7430338.713007264</v>
      </c>
      <c r="G65">
        <v>5128513.238653947</v>
      </c>
    </row>
    <row r="66" spans="1:7">
      <c r="A66">
        <v>64</v>
      </c>
      <c r="B66">
        <v>21370772.58119017</v>
      </c>
      <c r="C66">
        <v>585007.832576219</v>
      </c>
      <c r="D66">
        <v>5630398.606364883</v>
      </c>
      <c r="E66">
        <v>2686393.967772738</v>
      </c>
      <c r="F66">
        <v>7363935.422100429</v>
      </c>
      <c r="G66">
        <v>5105036.752375901</v>
      </c>
    </row>
    <row r="67" spans="1:7">
      <c r="A67">
        <v>65</v>
      </c>
      <c r="B67">
        <v>20669271.025543</v>
      </c>
      <c r="C67">
        <v>595126.1508836478</v>
      </c>
      <c r="D67">
        <v>5468717.308220937</v>
      </c>
      <c r="E67">
        <v>2686703.625894065</v>
      </c>
      <c r="F67">
        <v>6954355.027441041</v>
      </c>
      <c r="G67">
        <v>4964368.913103304</v>
      </c>
    </row>
    <row r="68" spans="1:7">
      <c r="A68">
        <v>66</v>
      </c>
      <c r="B68">
        <v>20162038.55686241</v>
      </c>
      <c r="C68">
        <v>604228.048918001</v>
      </c>
      <c r="D68">
        <v>5352919.545890114</v>
      </c>
      <c r="E68">
        <v>2687607.325425833</v>
      </c>
      <c r="F68">
        <v>6654264.39057206</v>
      </c>
      <c r="G68">
        <v>4863019.246056405</v>
      </c>
    </row>
    <row r="69" spans="1:7">
      <c r="A69">
        <v>67</v>
      </c>
      <c r="B69">
        <v>19844318.27323184</v>
      </c>
      <c r="C69">
        <v>609197.2223262318</v>
      </c>
      <c r="D69">
        <v>5239547.314424874</v>
      </c>
      <c r="E69">
        <v>2688472.873795315</v>
      </c>
      <c r="F69">
        <v>6512287.110794346</v>
      </c>
      <c r="G69">
        <v>4794813.75189107</v>
      </c>
    </row>
    <row r="70" spans="1:7">
      <c r="A70">
        <v>68</v>
      </c>
      <c r="B70">
        <v>19655561.44519262</v>
      </c>
      <c r="C70">
        <v>615500.0181620511</v>
      </c>
      <c r="D70">
        <v>5248397.362797336</v>
      </c>
      <c r="E70">
        <v>2689081.355800165</v>
      </c>
      <c r="F70">
        <v>6340201.14152797</v>
      </c>
      <c r="G70">
        <v>4762381.566905102</v>
      </c>
    </row>
    <row r="71" spans="1:7">
      <c r="A71">
        <v>69</v>
      </c>
      <c r="B71">
        <v>19653567.07516976</v>
      </c>
      <c r="C71">
        <v>614905.0422894859</v>
      </c>
      <c r="D71">
        <v>5233894.713842256</v>
      </c>
      <c r="E71">
        <v>2689053.310795334</v>
      </c>
      <c r="F71">
        <v>6355518.655027854</v>
      </c>
      <c r="G71">
        <v>4760195.353214832</v>
      </c>
    </row>
    <row r="72" spans="1:7">
      <c r="A72">
        <v>70</v>
      </c>
      <c r="B72">
        <v>19211327.6097823</v>
      </c>
      <c r="C72">
        <v>624549.2120246124</v>
      </c>
      <c r="D72">
        <v>5135078.528314394</v>
      </c>
      <c r="E72">
        <v>2689789.493974869</v>
      </c>
      <c r="F72">
        <v>6090140.928364428</v>
      </c>
      <c r="G72">
        <v>4671769.447103995</v>
      </c>
    </row>
    <row r="73" spans="1:7">
      <c r="A73">
        <v>71</v>
      </c>
      <c r="B73">
        <v>18840458.52986478</v>
      </c>
      <c r="C73">
        <v>630957.7510031326</v>
      </c>
      <c r="D73">
        <v>5011377.123371166</v>
      </c>
      <c r="E73">
        <v>2690058.242322113</v>
      </c>
      <c r="F73">
        <v>5915356.423596931</v>
      </c>
      <c r="G73">
        <v>4592708.989571441</v>
      </c>
    </row>
    <row r="74" spans="1:7">
      <c r="A74">
        <v>72</v>
      </c>
      <c r="B74">
        <v>18772819.20264609</v>
      </c>
      <c r="C74">
        <v>633160.4499992885</v>
      </c>
      <c r="D74">
        <v>4968483.971720465</v>
      </c>
      <c r="E74">
        <v>2691398.311329138</v>
      </c>
      <c r="F74">
        <v>5903732.305963185</v>
      </c>
      <c r="G74">
        <v>4576044.163634017</v>
      </c>
    </row>
    <row r="75" spans="1:7">
      <c r="A75">
        <v>73</v>
      </c>
      <c r="B75">
        <v>18775803.59178718</v>
      </c>
      <c r="C75">
        <v>633870.1585900801</v>
      </c>
      <c r="D75">
        <v>4977020.166513645</v>
      </c>
      <c r="E75">
        <v>2691688.12164666</v>
      </c>
      <c r="F75">
        <v>5895610.164732832</v>
      </c>
      <c r="G75">
        <v>4577614.980303962</v>
      </c>
    </row>
    <row r="76" spans="1:7">
      <c r="A76">
        <v>74</v>
      </c>
      <c r="B76">
        <v>18511195.35556275</v>
      </c>
      <c r="C76">
        <v>640837.2276533025</v>
      </c>
      <c r="D76">
        <v>4926786.878357076</v>
      </c>
      <c r="E76">
        <v>2692022.341206985</v>
      </c>
      <c r="F76">
        <v>5725966.807259076</v>
      </c>
      <c r="G76">
        <v>4525582.101086308</v>
      </c>
    </row>
    <row r="77" spans="1:7">
      <c r="A77">
        <v>75</v>
      </c>
      <c r="B77">
        <v>18289828.14635331</v>
      </c>
      <c r="C77">
        <v>647180.093072315</v>
      </c>
      <c r="D77">
        <v>4881845.324128153</v>
      </c>
      <c r="E77">
        <v>2692519.782727222</v>
      </c>
      <c r="F77">
        <v>5586612.800705407</v>
      </c>
      <c r="G77">
        <v>4481670.145720211</v>
      </c>
    </row>
    <row r="78" spans="1:7">
      <c r="A78">
        <v>76</v>
      </c>
      <c r="B78">
        <v>17996521.21294547</v>
      </c>
      <c r="C78">
        <v>655709.6664180974</v>
      </c>
      <c r="D78">
        <v>4807564.822151394</v>
      </c>
      <c r="E78">
        <v>2693427.383722222</v>
      </c>
      <c r="F78">
        <v>5417845.12690437</v>
      </c>
      <c r="G78">
        <v>4421974.213749387</v>
      </c>
    </row>
    <row r="79" spans="1:7">
      <c r="A79">
        <v>77</v>
      </c>
      <c r="B79">
        <v>17897235.06179214</v>
      </c>
      <c r="C79">
        <v>658081.5221277715</v>
      </c>
      <c r="D79">
        <v>4753591.052876803</v>
      </c>
      <c r="E79">
        <v>2694262.147982149</v>
      </c>
      <c r="F79">
        <v>5392862.940716739</v>
      </c>
      <c r="G79">
        <v>4398437.39808868</v>
      </c>
    </row>
    <row r="80" spans="1:7">
      <c r="A80">
        <v>78</v>
      </c>
      <c r="B80">
        <v>17893152.94854052</v>
      </c>
      <c r="C80">
        <v>657684.2085386538</v>
      </c>
      <c r="D80">
        <v>4742900.471788667</v>
      </c>
      <c r="E80">
        <v>2694257.381426996</v>
      </c>
      <c r="F80">
        <v>5401730.536356219</v>
      </c>
      <c r="G80">
        <v>4396580.35042998</v>
      </c>
    </row>
    <row r="81" spans="1:7">
      <c r="A81">
        <v>79</v>
      </c>
      <c r="B81">
        <v>17733771.84116545</v>
      </c>
      <c r="C81">
        <v>662106.7981254638</v>
      </c>
      <c r="D81">
        <v>4704011.506330352</v>
      </c>
      <c r="E81">
        <v>2694386.875523902</v>
      </c>
      <c r="F81">
        <v>5309498.519230539</v>
      </c>
      <c r="G81">
        <v>4363768.14195519</v>
      </c>
    </row>
    <row r="82" spans="1:7">
      <c r="A82">
        <v>80</v>
      </c>
      <c r="B82">
        <v>17742260.57284044</v>
      </c>
      <c r="C82">
        <v>661900.2775339507</v>
      </c>
      <c r="D82">
        <v>4705323.871645626</v>
      </c>
      <c r="E82">
        <v>2694424.95563993</v>
      </c>
      <c r="F82">
        <v>5315187.242513545</v>
      </c>
      <c r="G82">
        <v>4365424.225507387</v>
      </c>
    </row>
    <row r="83" spans="1:7">
      <c r="A83">
        <v>81</v>
      </c>
      <c r="B83">
        <v>17646637.48178693</v>
      </c>
      <c r="C83">
        <v>665015.1629518099</v>
      </c>
      <c r="D83">
        <v>4674301.502563917</v>
      </c>
      <c r="E83">
        <v>2694986.702256849</v>
      </c>
      <c r="F83">
        <v>5266992.233942435</v>
      </c>
      <c r="G83">
        <v>4345341.880071915</v>
      </c>
    </row>
    <row r="84" spans="1:7">
      <c r="A84">
        <v>82</v>
      </c>
      <c r="B84">
        <v>17654102.18000741</v>
      </c>
      <c r="C84">
        <v>665010.460755274</v>
      </c>
      <c r="D84">
        <v>4678290.311099492</v>
      </c>
      <c r="E84">
        <v>2695041.442120049</v>
      </c>
      <c r="F84">
        <v>5268751.372468485</v>
      </c>
      <c r="G84">
        <v>4347008.593564106</v>
      </c>
    </row>
    <row r="85" spans="1:7">
      <c r="A85">
        <v>83</v>
      </c>
      <c r="B85">
        <v>17569796.83323988</v>
      </c>
      <c r="C85">
        <v>669039.8659491048</v>
      </c>
      <c r="D85">
        <v>4687431.73242778</v>
      </c>
      <c r="E85">
        <v>2695091.148863097</v>
      </c>
      <c r="F85">
        <v>5185475.343884874</v>
      </c>
      <c r="G85">
        <v>4332758.742115027</v>
      </c>
    </row>
    <row r="86" spans="1:7">
      <c r="A86">
        <v>84</v>
      </c>
      <c r="B86">
        <v>17584036.82496221</v>
      </c>
      <c r="C86">
        <v>669321.974022975</v>
      </c>
      <c r="D86">
        <v>4698509.312935269</v>
      </c>
      <c r="E86">
        <v>2695248.66493555</v>
      </c>
      <c r="F86">
        <v>5184547.215967607</v>
      </c>
      <c r="G86">
        <v>4336409.657100807</v>
      </c>
    </row>
    <row r="87" spans="1:7">
      <c r="A87">
        <v>85</v>
      </c>
      <c r="B87">
        <v>17482979.13023135</v>
      </c>
      <c r="C87">
        <v>673513.4488873782</v>
      </c>
      <c r="D87">
        <v>4696162.376270176</v>
      </c>
      <c r="E87">
        <v>2695253.712793536</v>
      </c>
      <c r="F87">
        <v>5099847.585684113</v>
      </c>
      <c r="G87">
        <v>4318202.006596153</v>
      </c>
    </row>
    <row r="88" spans="1:7">
      <c r="A88">
        <v>86</v>
      </c>
      <c r="B88">
        <v>17497645.27954333</v>
      </c>
      <c r="C88">
        <v>673392.2510350689</v>
      </c>
      <c r="D88">
        <v>4705008.22203587</v>
      </c>
      <c r="E88">
        <v>2695252.10689443</v>
      </c>
      <c r="F88">
        <v>5102316.620661048</v>
      </c>
      <c r="G88">
        <v>4321676.078916913</v>
      </c>
    </row>
    <row r="89" spans="1:7">
      <c r="A89">
        <v>87</v>
      </c>
      <c r="B89">
        <v>17177055.7034861</v>
      </c>
      <c r="C89">
        <v>683296.3062917911</v>
      </c>
      <c r="D89">
        <v>4623170.605048045</v>
      </c>
      <c r="E89">
        <v>2695510.301418502</v>
      </c>
      <c r="F89">
        <v>4919202.792160884</v>
      </c>
      <c r="G89">
        <v>4255875.698566881</v>
      </c>
    </row>
    <row r="90" spans="1:7">
      <c r="A90">
        <v>88</v>
      </c>
      <c r="B90">
        <v>16917470.65983974</v>
      </c>
      <c r="C90">
        <v>693063.2148053901</v>
      </c>
      <c r="D90">
        <v>4566872.797311734</v>
      </c>
      <c r="E90">
        <v>2696019.703684967</v>
      </c>
      <c r="F90">
        <v>4758051.339245243</v>
      </c>
      <c r="G90">
        <v>4203463.604792405</v>
      </c>
    </row>
    <row r="91" spans="1:7">
      <c r="A91">
        <v>89</v>
      </c>
      <c r="B91">
        <v>16767110.52680197</v>
      </c>
      <c r="C91">
        <v>698342.5352521485</v>
      </c>
      <c r="D91">
        <v>4510386.177416307</v>
      </c>
      <c r="E91">
        <v>2696818.345028995</v>
      </c>
      <c r="F91">
        <v>4691288.0616429</v>
      </c>
      <c r="G91">
        <v>4170275.40746162</v>
      </c>
    </row>
    <row r="92" spans="1:7">
      <c r="A92">
        <v>90</v>
      </c>
      <c r="B92">
        <v>16662917.36372684</v>
      </c>
      <c r="C92">
        <v>700338.2631903868</v>
      </c>
      <c r="D92">
        <v>4453933.695115059</v>
      </c>
      <c r="E92">
        <v>2697024.779385327</v>
      </c>
      <c r="F92">
        <v>4665840.531742635</v>
      </c>
      <c r="G92">
        <v>4145780.094293431</v>
      </c>
    </row>
    <row r="93" spans="1:7">
      <c r="A93">
        <v>91</v>
      </c>
      <c r="B93">
        <v>16655807.71374394</v>
      </c>
      <c r="C93">
        <v>699826.2428141301</v>
      </c>
      <c r="D93">
        <v>4443466.852606336</v>
      </c>
      <c r="E93">
        <v>2696911.339379909</v>
      </c>
      <c r="F93">
        <v>4672245.476264802</v>
      </c>
      <c r="G93">
        <v>4143357.802678763</v>
      </c>
    </row>
    <row r="94" spans="1:7">
      <c r="A94">
        <v>92</v>
      </c>
      <c r="B94">
        <v>16394540.03228283</v>
      </c>
      <c r="C94">
        <v>711867.9954485528</v>
      </c>
      <c r="D94">
        <v>4390393.689780494</v>
      </c>
      <c r="E94">
        <v>2697866.158293348</v>
      </c>
      <c r="F94">
        <v>4503459.945941533</v>
      </c>
      <c r="G94">
        <v>4090952.242818906</v>
      </c>
    </row>
    <row r="95" spans="1:7">
      <c r="A95">
        <v>93</v>
      </c>
      <c r="B95">
        <v>16266833.91788777</v>
      </c>
      <c r="C95">
        <v>717700.0060100517</v>
      </c>
      <c r="D95">
        <v>4349749.934886172</v>
      </c>
      <c r="E95">
        <v>2698671.091605779</v>
      </c>
      <c r="F95">
        <v>4437176.875201724</v>
      </c>
      <c r="G95">
        <v>4063536.010184046</v>
      </c>
    </row>
    <row r="96" spans="1:7">
      <c r="A96">
        <v>94</v>
      </c>
      <c r="B96">
        <v>16242470.64222553</v>
      </c>
      <c r="C96">
        <v>719304.7978056307</v>
      </c>
      <c r="D96">
        <v>4354318.346461965</v>
      </c>
      <c r="E96">
        <v>2698624.077757221</v>
      </c>
      <c r="F96">
        <v>4410476.659851897</v>
      </c>
      <c r="G96">
        <v>4059746.760348816</v>
      </c>
    </row>
    <row r="97" spans="1:7">
      <c r="A97">
        <v>95</v>
      </c>
      <c r="B97">
        <v>16250616.96117154</v>
      </c>
      <c r="C97">
        <v>718526.5283257877</v>
      </c>
      <c r="D97">
        <v>4350077.855941199</v>
      </c>
      <c r="E97">
        <v>2698618.406267377</v>
      </c>
      <c r="F97">
        <v>4422683.181935269</v>
      </c>
      <c r="G97">
        <v>4060710.988701907</v>
      </c>
    </row>
    <row r="98" spans="1:7">
      <c r="A98">
        <v>96</v>
      </c>
      <c r="B98">
        <v>16065266.96809616</v>
      </c>
      <c r="C98">
        <v>727035.1554915908</v>
      </c>
      <c r="D98">
        <v>4301642.408261474</v>
      </c>
      <c r="E98">
        <v>2699244.73500943</v>
      </c>
      <c r="F98">
        <v>4315212.974423673</v>
      </c>
      <c r="G98">
        <v>4022131.694909988</v>
      </c>
    </row>
    <row r="99" spans="1:7">
      <c r="A99">
        <v>97</v>
      </c>
      <c r="B99">
        <v>15914081.50499999</v>
      </c>
      <c r="C99">
        <v>734332.5180544265</v>
      </c>
      <c r="D99">
        <v>4260682.55393126</v>
      </c>
      <c r="E99">
        <v>2699833.993661093</v>
      </c>
      <c r="F99">
        <v>4228777.016592663</v>
      </c>
      <c r="G99">
        <v>3990455.422760549</v>
      </c>
    </row>
    <row r="100" spans="1:7">
      <c r="A100">
        <v>98</v>
      </c>
      <c r="B100">
        <v>15747331.18982924</v>
      </c>
      <c r="C100">
        <v>743683.1687799832</v>
      </c>
      <c r="D100">
        <v>4231365.855461259</v>
      </c>
      <c r="E100">
        <v>2700345.472157883</v>
      </c>
      <c r="F100">
        <v>4114751.832680371</v>
      </c>
      <c r="G100">
        <v>3957184.86074974</v>
      </c>
    </row>
    <row r="101" spans="1:7">
      <c r="A101">
        <v>99</v>
      </c>
      <c r="B101">
        <v>15669064.27006748</v>
      </c>
      <c r="C101">
        <v>749219.9436507062</v>
      </c>
      <c r="D101">
        <v>4211413.231226666</v>
      </c>
      <c r="E101">
        <v>2701279.30396889</v>
      </c>
      <c r="F101">
        <v>4066173.593954497</v>
      </c>
      <c r="G101">
        <v>3940978.197266726</v>
      </c>
    </row>
    <row r="102" spans="1:7">
      <c r="A102">
        <v>100</v>
      </c>
      <c r="B102">
        <v>15623382.54735698</v>
      </c>
      <c r="C102">
        <v>751447.4324454047</v>
      </c>
      <c r="D102">
        <v>4190038.275607322</v>
      </c>
      <c r="E102">
        <v>2701711.452562046</v>
      </c>
      <c r="F102">
        <v>4049678.20088713</v>
      </c>
      <c r="G102">
        <v>3930507.185855077</v>
      </c>
    </row>
    <row r="103" spans="1:7">
      <c r="A103">
        <v>101</v>
      </c>
      <c r="B103">
        <v>15624281.21064127</v>
      </c>
      <c r="C103">
        <v>751433.4226845093</v>
      </c>
      <c r="D103">
        <v>4190825.140333118</v>
      </c>
      <c r="E103">
        <v>2701702.708857007</v>
      </c>
      <c r="F103">
        <v>4049555.441836823</v>
      </c>
      <c r="G103">
        <v>3930764.496929812</v>
      </c>
    </row>
    <row r="104" spans="1:7">
      <c r="A104">
        <v>102</v>
      </c>
      <c r="B104">
        <v>15519424.25801982</v>
      </c>
      <c r="C104">
        <v>757987.5593009501</v>
      </c>
      <c r="D104">
        <v>4171845.873609403</v>
      </c>
      <c r="E104">
        <v>2702134.407337057</v>
      </c>
      <c r="F104">
        <v>3977643.969214744</v>
      </c>
      <c r="G104">
        <v>3909812.448557667</v>
      </c>
    </row>
    <row r="105" spans="1:7">
      <c r="A105">
        <v>103</v>
      </c>
      <c r="B105">
        <v>15465408.56775141</v>
      </c>
      <c r="C105">
        <v>761263.846224645</v>
      </c>
      <c r="D105">
        <v>4163831.710932914</v>
      </c>
      <c r="E105">
        <v>2702203.425916103</v>
      </c>
      <c r="F105">
        <v>3939101.692634553</v>
      </c>
      <c r="G105">
        <v>3899007.892043195</v>
      </c>
    </row>
    <row r="106" spans="1:7">
      <c r="A106">
        <v>104</v>
      </c>
      <c r="B106">
        <v>15465367.80101505</v>
      </c>
      <c r="C106">
        <v>761377.4748563728</v>
      </c>
      <c r="D106">
        <v>4164677.108343768</v>
      </c>
      <c r="E106">
        <v>2702219.24505386</v>
      </c>
      <c r="F106">
        <v>3937993.971123026</v>
      </c>
      <c r="G106">
        <v>3899100.001638024</v>
      </c>
    </row>
    <row r="107" spans="1:7">
      <c r="A107">
        <v>105</v>
      </c>
      <c r="B107">
        <v>15439656.4312474</v>
      </c>
      <c r="C107">
        <v>764128.3184041935</v>
      </c>
      <c r="D107">
        <v>4168528.947673752</v>
      </c>
      <c r="E107">
        <v>2702464.444799445</v>
      </c>
      <c r="F107">
        <v>3909884.429588489</v>
      </c>
      <c r="G107">
        <v>3894650.290781518</v>
      </c>
    </row>
    <row r="108" spans="1:7">
      <c r="A108">
        <v>106</v>
      </c>
      <c r="B108">
        <v>15436107.99718414</v>
      </c>
      <c r="C108">
        <v>763846.2029013583</v>
      </c>
      <c r="D108">
        <v>4163505.142843442</v>
      </c>
      <c r="E108">
        <v>2702427.050714432</v>
      </c>
      <c r="F108">
        <v>3912775.9315159</v>
      </c>
      <c r="G108">
        <v>3893553.669209005</v>
      </c>
    </row>
    <row r="109" spans="1:7">
      <c r="A109">
        <v>107</v>
      </c>
      <c r="B109">
        <v>15326539.75156188</v>
      </c>
      <c r="C109">
        <v>768470.0684664786</v>
      </c>
      <c r="D109">
        <v>4116385.042832683</v>
      </c>
      <c r="E109">
        <v>2702808.348047967</v>
      </c>
      <c r="F109">
        <v>3870149.47291774</v>
      </c>
      <c r="G109">
        <v>3868726.819297013</v>
      </c>
    </row>
    <row r="110" spans="1:7">
      <c r="A110">
        <v>108</v>
      </c>
      <c r="B110">
        <v>15166361.65227572</v>
      </c>
      <c r="C110">
        <v>779121.1743728619</v>
      </c>
      <c r="D110">
        <v>4079991.188323581</v>
      </c>
      <c r="E110">
        <v>2703626.504177452</v>
      </c>
      <c r="F110">
        <v>3768124.990633444</v>
      </c>
      <c r="G110">
        <v>3835497.794768375</v>
      </c>
    </row>
    <row r="111" spans="1:7">
      <c r="A111">
        <v>109</v>
      </c>
      <c r="B111">
        <v>15021755.11187958</v>
      </c>
      <c r="C111">
        <v>788634.4592018139</v>
      </c>
      <c r="D111">
        <v>4039504.354823668</v>
      </c>
      <c r="E111">
        <v>2704442.899590815</v>
      </c>
      <c r="F111">
        <v>3684428.001176091</v>
      </c>
      <c r="G111">
        <v>3804745.397087188</v>
      </c>
    </row>
    <row r="112" spans="1:7">
      <c r="A112">
        <v>110</v>
      </c>
      <c r="B112">
        <v>14946598.9389021</v>
      </c>
      <c r="C112">
        <v>794968.8752368643</v>
      </c>
      <c r="D112">
        <v>4030571.011476563</v>
      </c>
      <c r="E112">
        <v>2704865.095112112</v>
      </c>
      <c r="F112">
        <v>3626076.851909835</v>
      </c>
      <c r="G112">
        <v>3790117.105166727</v>
      </c>
    </row>
    <row r="113" spans="1:7">
      <c r="A113">
        <v>111</v>
      </c>
      <c r="B113">
        <v>14894809.93898174</v>
      </c>
      <c r="C113">
        <v>801052.1365822711</v>
      </c>
      <c r="D113">
        <v>4036829.035412722</v>
      </c>
      <c r="E113">
        <v>2705260.4756167</v>
      </c>
      <c r="F113">
        <v>3570635.323464383</v>
      </c>
      <c r="G113">
        <v>3781032.967905661</v>
      </c>
    </row>
    <row r="114" spans="1:7">
      <c r="A114">
        <v>112</v>
      </c>
      <c r="B114">
        <v>14898581.53890724</v>
      </c>
      <c r="C114">
        <v>800224.147658697</v>
      </c>
      <c r="D114">
        <v>4031014.645916248</v>
      </c>
      <c r="E114">
        <v>2705312.845097808</v>
      </c>
      <c r="F114">
        <v>3580917.685650485</v>
      </c>
      <c r="G114">
        <v>3781112.214584</v>
      </c>
    </row>
    <row r="115" spans="1:7">
      <c r="A115">
        <v>113</v>
      </c>
      <c r="B115">
        <v>14745448.2682881</v>
      </c>
      <c r="C115">
        <v>811620.4811550319</v>
      </c>
      <c r="D115">
        <v>3990845.736709458</v>
      </c>
      <c r="E115">
        <v>2706193.860586318</v>
      </c>
      <c r="F115">
        <v>3488209.540574882</v>
      </c>
      <c r="G115">
        <v>3748578.649262408</v>
      </c>
    </row>
    <row r="116" spans="1:7">
      <c r="A116">
        <v>114</v>
      </c>
      <c r="B116">
        <v>14703704.0451155</v>
      </c>
      <c r="C116">
        <v>816761.5832787404</v>
      </c>
      <c r="D116">
        <v>3990224.013861985</v>
      </c>
      <c r="E116">
        <v>2706717.071462492</v>
      </c>
      <c r="F116">
        <v>3449199.875909174</v>
      </c>
      <c r="G116">
        <v>3740801.500603108</v>
      </c>
    </row>
    <row r="117" spans="1:7">
      <c r="A117">
        <v>115</v>
      </c>
      <c r="B117">
        <v>14707727.22985786</v>
      </c>
      <c r="C117">
        <v>816759.0510133191</v>
      </c>
      <c r="D117">
        <v>3992644.900804271</v>
      </c>
      <c r="E117">
        <v>2706753.094856034</v>
      </c>
      <c r="F117">
        <v>3449762.97875927</v>
      </c>
      <c r="G117">
        <v>3741807.204424966</v>
      </c>
    </row>
    <row r="118" spans="1:7">
      <c r="A118">
        <v>116</v>
      </c>
      <c r="B118">
        <v>14616526.13634538</v>
      </c>
      <c r="C118">
        <v>823875.310445776</v>
      </c>
      <c r="D118">
        <v>3970804.632728229</v>
      </c>
      <c r="E118">
        <v>2707148.224020055</v>
      </c>
      <c r="F118">
        <v>3392071.392856781</v>
      </c>
      <c r="G118">
        <v>3722626.576294538</v>
      </c>
    </row>
    <row r="119" spans="1:7">
      <c r="A119">
        <v>117</v>
      </c>
      <c r="B119">
        <v>14510647.03323456</v>
      </c>
      <c r="C119">
        <v>832950.3014063041</v>
      </c>
      <c r="D119">
        <v>3943640.398536078</v>
      </c>
      <c r="E119">
        <v>2707890.510119351</v>
      </c>
      <c r="F119">
        <v>3326083.065144964</v>
      </c>
      <c r="G119">
        <v>3700082.75802786</v>
      </c>
    </row>
    <row r="120" spans="1:7">
      <c r="A120">
        <v>118</v>
      </c>
      <c r="B120">
        <v>14411533.15635657</v>
      </c>
      <c r="C120">
        <v>841909.8667802109</v>
      </c>
      <c r="D120">
        <v>3918917.870876276</v>
      </c>
      <c r="E120">
        <v>2708609.966155208</v>
      </c>
      <c r="F120">
        <v>3263104.630995247</v>
      </c>
      <c r="G120">
        <v>3678990.821549626</v>
      </c>
    </row>
    <row r="121" spans="1:7">
      <c r="A121">
        <v>119</v>
      </c>
      <c r="B121">
        <v>14296506.55935412</v>
      </c>
      <c r="C121">
        <v>851624.9789327085</v>
      </c>
      <c r="D121">
        <v>3879907.962374184</v>
      </c>
      <c r="E121">
        <v>2709561.584548078</v>
      </c>
      <c r="F121">
        <v>3202012.091858714</v>
      </c>
      <c r="G121">
        <v>3653399.941640439</v>
      </c>
    </row>
    <row r="122" spans="1:7">
      <c r="A122">
        <v>120</v>
      </c>
      <c r="B122">
        <v>14243162.36184599</v>
      </c>
      <c r="C122">
        <v>856074.6905071877</v>
      </c>
      <c r="D122">
        <v>3862654.939190632</v>
      </c>
      <c r="E122">
        <v>2709901.068993804</v>
      </c>
      <c r="F122">
        <v>3172946.487776089</v>
      </c>
      <c r="G122">
        <v>3641585.175378275</v>
      </c>
    </row>
    <row r="123" spans="1:7">
      <c r="A123">
        <v>121</v>
      </c>
      <c r="B123">
        <v>14211336.16586237</v>
      </c>
      <c r="C123">
        <v>859702.7070302237</v>
      </c>
      <c r="D123">
        <v>3859502.477273219</v>
      </c>
      <c r="E123">
        <v>2710077.73904405</v>
      </c>
      <c r="F123">
        <v>3146884.568386027</v>
      </c>
      <c r="G123">
        <v>3635168.674128854</v>
      </c>
    </row>
    <row r="124" spans="1:7">
      <c r="A124">
        <v>122</v>
      </c>
      <c r="B124">
        <v>14212726.57890651</v>
      </c>
      <c r="C124">
        <v>859651.20773968</v>
      </c>
      <c r="D124">
        <v>3859072.604726569</v>
      </c>
      <c r="E124">
        <v>2710135.944010705</v>
      </c>
      <c r="F124">
        <v>3148483.902277314</v>
      </c>
      <c r="G124">
        <v>3635382.92015224</v>
      </c>
    </row>
    <row r="125" spans="1:7">
      <c r="A125">
        <v>123</v>
      </c>
      <c r="B125">
        <v>14135025.27279569</v>
      </c>
      <c r="C125">
        <v>866394.8900317776</v>
      </c>
      <c r="D125">
        <v>3832703.917862973</v>
      </c>
      <c r="E125">
        <v>2710704.097054059</v>
      </c>
      <c r="F125">
        <v>3107257.88338866</v>
      </c>
      <c r="G125">
        <v>3617964.484458221</v>
      </c>
    </row>
    <row r="126" spans="1:7">
      <c r="A126">
        <v>124</v>
      </c>
      <c r="B126">
        <v>14092422.54904838</v>
      </c>
      <c r="C126">
        <v>870271.0325276922</v>
      </c>
      <c r="D126">
        <v>3817326.974964525</v>
      </c>
      <c r="E126">
        <v>2711096.583339017</v>
      </c>
      <c r="F126">
        <v>3085341.503910306</v>
      </c>
      <c r="G126">
        <v>3608386.454306837</v>
      </c>
    </row>
    <row r="127" spans="1:7">
      <c r="A127">
        <v>125</v>
      </c>
      <c r="B127">
        <v>14094184.37531914</v>
      </c>
      <c r="C127">
        <v>870364.1765003371</v>
      </c>
      <c r="D127">
        <v>3817924.053349159</v>
      </c>
      <c r="E127">
        <v>2711168.870716616</v>
      </c>
      <c r="F127">
        <v>3085940.595817875</v>
      </c>
      <c r="G127">
        <v>3608786.678935157</v>
      </c>
    </row>
    <row r="128" spans="1:7">
      <c r="A128">
        <v>126</v>
      </c>
      <c r="B128">
        <v>14059198.58601544</v>
      </c>
      <c r="C128">
        <v>874216.6049340707</v>
      </c>
      <c r="D128">
        <v>3809011.143681414</v>
      </c>
      <c r="E128">
        <v>2711517.799289416</v>
      </c>
      <c r="F128">
        <v>3063194.438377727</v>
      </c>
      <c r="G128">
        <v>3601258.599732814</v>
      </c>
    </row>
    <row r="129" spans="1:7">
      <c r="A129">
        <v>127</v>
      </c>
      <c r="B129">
        <v>14058697.7025556</v>
      </c>
      <c r="C129">
        <v>873387.4729384809</v>
      </c>
      <c r="D129">
        <v>3803854.639530459</v>
      </c>
      <c r="E129">
        <v>2711474.283582942</v>
      </c>
      <c r="F129">
        <v>3069248.09943617</v>
      </c>
      <c r="G129">
        <v>3600733.207067543</v>
      </c>
    </row>
    <row r="130" spans="1:7">
      <c r="A130">
        <v>128</v>
      </c>
      <c r="B130">
        <v>13988751.63086751</v>
      </c>
      <c r="C130">
        <v>882249.9303138999</v>
      </c>
      <c r="D130">
        <v>3795250.407674157</v>
      </c>
      <c r="E130">
        <v>2712045.509913841</v>
      </c>
      <c r="F130">
        <v>3012818.003596585</v>
      </c>
      <c r="G130">
        <v>3586387.779369031</v>
      </c>
    </row>
    <row r="131" spans="1:7">
      <c r="A131">
        <v>129</v>
      </c>
      <c r="B131">
        <v>13891134.25042764</v>
      </c>
      <c r="C131">
        <v>892233.4838291012</v>
      </c>
      <c r="D131">
        <v>3763604.231619336</v>
      </c>
      <c r="E131">
        <v>2712928.941130843</v>
      </c>
      <c r="F131">
        <v>2957774.306891821</v>
      </c>
      <c r="G131">
        <v>3564593.286956542</v>
      </c>
    </row>
    <row r="132" spans="1:7">
      <c r="A132">
        <v>130</v>
      </c>
      <c r="B132">
        <v>13805888.54641241</v>
      </c>
      <c r="C132">
        <v>902013.1270782929</v>
      </c>
      <c r="D132">
        <v>3740424.330105641</v>
      </c>
      <c r="E132">
        <v>2713714.667933489</v>
      </c>
      <c r="F132">
        <v>2903871.157825781</v>
      </c>
      <c r="G132">
        <v>3545865.263469206</v>
      </c>
    </row>
    <row r="133" spans="1:7">
      <c r="A133">
        <v>131</v>
      </c>
      <c r="B133">
        <v>13761721.34390148</v>
      </c>
      <c r="C133">
        <v>905951.0086276829</v>
      </c>
      <c r="D133">
        <v>3719884.158603052</v>
      </c>
      <c r="E133">
        <v>2714174.490424349</v>
      </c>
      <c r="F133">
        <v>2886473.139624493</v>
      </c>
      <c r="G133">
        <v>3535238.546621904</v>
      </c>
    </row>
    <row r="134" spans="1:7">
      <c r="A134">
        <v>132</v>
      </c>
      <c r="B134">
        <v>13732890.21823329</v>
      </c>
      <c r="C134">
        <v>907035.6256953384</v>
      </c>
      <c r="D134">
        <v>3697903.605977811</v>
      </c>
      <c r="E134">
        <v>2714437.405743594</v>
      </c>
      <c r="F134">
        <v>2885864.707485049</v>
      </c>
      <c r="G134">
        <v>3527648.873331501</v>
      </c>
    </row>
    <row r="135" spans="1:7">
      <c r="A135">
        <v>133</v>
      </c>
      <c r="B135">
        <v>13735328.94039907</v>
      </c>
      <c r="C135">
        <v>907536.5287372747</v>
      </c>
      <c r="D135">
        <v>3702440.401213025</v>
      </c>
      <c r="E135">
        <v>2714466.795745152</v>
      </c>
      <c r="F135">
        <v>2882330.927418397</v>
      </c>
      <c r="G135">
        <v>3528554.287285223</v>
      </c>
    </row>
    <row r="136" spans="1:7">
      <c r="A136">
        <v>134</v>
      </c>
      <c r="B136">
        <v>13641963.10570756</v>
      </c>
      <c r="C136">
        <v>918594.3444464776</v>
      </c>
      <c r="D136">
        <v>3674019.263734241</v>
      </c>
      <c r="E136">
        <v>2715415.156698835</v>
      </c>
      <c r="F136">
        <v>2826252.008390916</v>
      </c>
      <c r="G136">
        <v>3507682.332437093</v>
      </c>
    </row>
    <row r="137" spans="1:7">
      <c r="A137">
        <v>135</v>
      </c>
      <c r="B137">
        <v>13595328.8871002</v>
      </c>
      <c r="C137">
        <v>925310.4291282762</v>
      </c>
      <c r="D137">
        <v>3662933.257953421</v>
      </c>
      <c r="E137">
        <v>2716044.591189286</v>
      </c>
      <c r="F137">
        <v>2793565.311504494</v>
      </c>
      <c r="G137">
        <v>3497475.297324727</v>
      </c>
    </row>
    <row r="138" spans="1:7">
      <c r="A138">
        <v>136</v>
      </c>
      <c r="B138">
        <v>13569381.85079748</v>
      </c>
      <c r="C138">
        <v>926991.268183957</v>
      </c>
      <c r="D138">
        <v>3647977.27794678</v>
      </c>
      <c r="E138">
        <v>2716218.400516793</v>
      </c>
      <c r="F138">
        <v>2787248.427531923</v>
      </c>
      <c r="G138">
        <v>3490946.476618027</v>
      </c>
    </row>
    <row r="139" spans="1:7">
      <c r="A139">
        <v>137</v>
      </c>
      <c r="B139">
        <v>13570984.53389152</v>
      </c>
      <c r="C139">
        <v>926660.5225668451</v>
      </c>
      <c r="D139">
        <v>3647084.400631964</v>
      </c>
      <c r="E139">
        <v>2716232.997677532</v>
      </c>
      <c r="F139">
        <v>2789850.609606035</v>
      </c>
      <c r="G139">
        <v>3491156.003409146</v>
      </c>
    </row>
    <row r="140" spans="1:7">
      <c r="A140">
        <v>138</v>
      </c>
      <c r="B140">
        <v>13510457.30753016</v>
      </c>
      <c r="C140">
        <v>934257.8174571644</v>
      </c>
      <c r="D140">
        <v>3628068.057932834</v>
      </c>
      <c r="E140">
        <v>2716887.021610285</v>
      </c>
      <c r="F140">
        <v>2753779.858792814</v>
      </c>
      <c r="G140">
        <v>3477464.551737059</v>
      </c>
    </row>
    <row r="141" spans="1:7">
      <c r="A141">
        <v>139</v>
      </c>
      <c r="B141">
        <v>13440969.75342305</v>
      </c>
      <c r="C141">
        <v>943196.2243017665</v>
      </c>
      <c r="D141">
        <v>3605463.264803166</v>
      </c>
      <c r="E141">
        <v>2717674.729848078</v>
      </c>
      <c r="F141">
        <v>2713019.254845669</v>
      </c>
      <c r="G141">
        <v>3461616.279624366</v>
      </c>
    </row>
    <row r="142" spans="1:7">
      <c r="A142">
        <v>140</v>
      </c>
      <c r="B142">
        <v>13374166.53619852</v>
      </c>
      <c r="C142">
        <v>951972.8326478989</v>
      </c>
      <c r="D142">
        <v>3583021.668354717</v>
      </c>
      <c r="E142">
        <v>2718454.96410607</v>
      </c>
      <c r="F142">
        <v>2674451.95711968</v>
      </c>
      <c r="G142">
        <v>3446265.113970158</v>
      </c>
    </row>
    <row r="143" spans="1:7">
      <c r="A143">
        <v>141</v>
      </c>
      <c r="B143">
        <v>13302161.27897836</v>
      </c>
      <c r="C143">
        <v>962816.5770795286</v>
      </c>
      <c r="D143">
        <v>3563796.567372164</v>
      </c>
      <c r="E143">
        <v>2719343.852343989</v>
      </c>
      <c r="F143">
        <v>2626081.028444037</v>
      </c>
      <c r="G143">
        <v>3430123.253738647</v>
      </c>
    </row>
    <row r="144" spans="1:7">
      <c r="A144">
        <v>142</v>
      </c>
      <c r="B144">
        <v>13275041.0020306</v>
      </c>
      <c r="C144">
        <v>968810.3277070905</v>
      </c>
      <c r="D144">
        <v>3562222.922822047</v>
      </c>
      <c r="E144">
        <v>2719871.448260339</v>
      </c>
      <c r="F144">
        <v>2599729.349217685</v>
      </c>
      <c r="G144">
        <v>3424406.95402344</v>
      </c>
    </row>
    <row r="145" spans="1:7">
      <c r="A145">
        <v>143</v>
      </c>
      <c r="B145">
        <v>13249658.74260144</v>
      </c>
      <c r="C145">
        <v>971953.656325707</v>
      </c>
      <c r="D145">
        <v>3551000.251705809</v>
      </c>
      <c r="E145">
        <v>2720202.846709854</v>
      </c>
      <c r="F145">
        <v>2588181.317492897</v>
      </c>
      <c r="G145">
        <v>3418320.670367176</v>
      </c>
    </row>
    <row r="146" spans="1:7">
      <c r="A146">
        <v>144</v>
      </c>
      <c r="B146">
        <v>13251077.92247049</v>
      </c>
      <c r="C146">
        <v>971860.9003579266</v>
      </c>
      <c r="D146">
        <v>3551603.699391755</v>
      </c>
      <c r="E146">
        <v>2720208.951774498</v>
      </c>
      <c r="F146">
        <v>2588742.970553155</v>
      </c>
      <c r="G146">
        <v>3418661.400393158</v>
      </c>
    </row>
    <row r="147" spans="1:7">
      <c r="A147">
        <v>145</v>
      </c>
      <c r="B147">
        <v>13194852.83626375</v>
      </c>
      <c r="C147">
        <v>980992.9431159048</v>
      </c>
      <c r="D147">
        <v>3536881.907767619</v>
      </c>
      <c r="E147">
        <v>2720933.17260671</v>
      </c>
      <c r="F147">
        <v>2550024.895894555</v>
      </c>
      <c r="G147">
        <v>3406019.916878961</v>
      </c>
    </row>
    <row r="148" spans="1:7">
      <c r="A148">
        <v>146</v>
      </c>
      <c r="B148">
        <v>13163932.29970252</v>
      </c>
      <c r="C148">
        <v>986240.8945140095</v>
      </c>
      <c r="D148">
        <v>3529182.899414578</v>
      </c>
      <c r="E148">
        <v>2721340.990193655</v>
      </c>
      <c r="F148">
        <v>2528142.846885302</v>
      </c>
      <c r="G148">
        <v>3399024.668694978</v>
      </c>
    </row>
    <row r="149" spans="1:7">
      <c r="A149">
        <v>147</v>
      </c>
      <c r="B149">
        <v>13157896.55204506</v>
      </c>
      <c r="C149">
        <v>986913.8854158162</v>
      </c>
      <c r="D149">
        <v>3525969.344089051</v>
      </c>
      <c r="E149">
        <v>2721422.410872192</v>
      </c>
      <c r="F149">
        <v>2526103.58026593</v>
      </c>
      <c r="G149">
        <v>3397487.331402076</v>
      </c>
    </row>
    <row r="150" spans="1:7">
      <c r="A150">
        <v>148</v>
      </c>
      <c r="B150">
        <v>13158943.59545707</v>
      </c>
      <c r="C150">
        <v>986050.3391339771</v>
      </c>
      <c r="D150">
        <v>3522799.484346215</v>
      </c>
      <c r="E150">
        <v>2721420.074632825</v>
      </c>
      <c r="F150">
        <v>2531214.053713407</v>
      </c>
      <c r="G150">
        <v>3397459.643630646</v>
      </c>
    </row>
    <row r="151" spans="1:7">
      <c r="A151">
        <v>149</v>
      </c>
      <c r="B151">
        <v>13135335.6740314</v>
      </c>
      <c r="C151">
        <v>990326.4248590583</v>
      </c>
      <c r="D151">
        <v>3518569.609702429</v>
      </c>
      <c r="E151">
        <v>2721696.009301876</v>
      </c>
      <c r="F151">
        <v>2512513.132772669</v>
      </c>
      <c r="G151">
        <v>3392230.497395372</v>
      </c>
    </row>
    <row r="152" spans="1:7">
      <c r="A152">
        <v>150</v>
      </c>
      <c r="B152">
        <v>13133529.40481865</v>
      </c>
      <c r="C152">
        <v>990439.6892922719</v>
      </c>
      <c r="D152">
        <v>3517221.781951034</v>
      </c>
      <c r="E152">
        <v>2721718.92543803</v>
      </c>
      <c r="F152">
        <v>2512408.971617158</v>
      </c>
      <c r="G152">
        <v>3391740.036520159</v>
      </c>
    </row>
    <row r="153" spans="1:7">
      <c r="A153">
        <v>151</v>
      </c>
      <c r="B153">
        <v>13062421.90309926</v>
      </c>
      <c r="C153">
        <v>1001611.827383762</v>
      </c>
      <c r="D153">
        <v>3492693.738659383</v>
      </c>
      <c r="E153">
        <v>2722699.821836564</v>
      </c>
      <c r="F153">
        <v>2470340.736241865</v>
      </c>
      <c r="G153">
        <v>3375075.778977684</v>
      </c>
    </row>
    <row r="154" spans="1:7">
      <c r="A154">
        <v>152</v>
      </c>
      <c r="B154">
        <v>13009309.34262933</v>
      </c>
      <c r="C154">
        <v>1010665.475617093</v>
      </c>
      <c r="D154">
        <v>3474225.820086189</v>
      </c>
      <c r="E154">
        <v>2723565.446072526</v>
      </c>
      <c r="F154">
        <v>2438362.057717808</v>
      </c>
      <c r="G154">
        <v>3362490.543135713</v>
      </c>
    </row>
    <row r="155" spans="1:7">
      <c r="A155">
        <v>153</v>
      </c>
      <c r="B155">
        <v>12977958.32189709</v>
      </c>
      <c r="C155">
        <v>1017320.836794821</v>
      </c>
      <c r="D155">
        <v>3468830.534388904</v>
      </c>
      <c r="E155">
        <v>2724057.975116339</v>
      </c>
      <c r="F155">
        <v>2412143.172410534</v>
      </c>
      <c r="G155">
        <v>3355605.803186491</v>
      </c>
    </row>
    <row r="156" spans="1:7">
      <c r="A156">
        <v>154</v>
      </c>
      <c r="B156">
        <v>12958107.13134316</v>
      </c>
      <c r="C156">
        <v>1023185.726268038</v>
      </c>
      <c r="D156">
        <v>3471422.992366136</v>
      </c>
      <c r="E156">
        <v>2724401.460013753</v>
      </c>
      <c r="F156">
        <v>2387480.86789687</v>
      </c>
      <c r="G156">
        <v>3351616.084798363</v>
      </c>
    </row>
    <row r="157" spans="1:7">
      <c r="A157">
        <v>155</v>
      </c>
      <c r="B157">
        <v>12959156.28410053</v>
      </c>
      <c r="C157">
        <v>1022365.568965278</v>
      </c>
      <c r="D157">
        <v>3468739.3008845</v>
      </c>
      <c r="E157">
        <v>2724410.422372086</v>
      </c>
      <c r="F157">
        <v>2392049.741693441</v>
      </c>
      <c r="G157">
        <v>3351591.250185224</v>
      </c>
    </row>
    <row r="158" spans="1:7">
      <c r="A158">
        <v>156</v>
      </c>
      <c r="B158">
        <v>12900343.23314799</v>
      </c>
      <c r="C158">
        <v>1033002.354790152</v>
      </c>
      <c r="D158">
        <v>3450200.816558868</v>
      </c>
      <c r="E158">
        <v>2725256.538810742</v>
      </c>
      <c r="F158">
        <v>2354109.441787418</v>
      </c>
      <c r="G158">
        <v>3337774.081200805</v>
      </c>
    </row>
    <row r="159" spans="1:7">
      <c r="A159">
        <v>157</v>
      </c>
      <c r="B159">
        <v>12861629.95209556</v>
      </c>
      <c r="C159">
        <v>1040885.994236535</v>
      </c>
      <c r="D159">
        <v>3437099.273615409</v>
      </c>
      <c r="E159">
        <v>2726041.471402717</v>
      </c>
      <c r="F159">
        <v>2329138.893136973</v>
      </c>
      <c r="G159">
        <v>3328464.319703928</v>
      </c>
    </row>
    <row r="160" spans="1:7">
      <c r="A160">
        <v>158</v>
      </c>
      <c r="B160">
        <v>12840639.22307047</v>
      </c>
      <c r="C160">
        <v>1046419.709259192</v>
      </c>
      <c r="D160">
        <v>3435135.009211051</v>
      </c>
      <c r="E160">
        <v>2726431.022122101</v>
      </c>
      <c r="F160">
        <v>2308769.048436252</v>
      </c>
      <c r="G160">
        <v>3323884.434041868</v>
      </c>
    </row>
    <row r="161" spans="1:7">
      <c r="A161">
        <v>159</v>
      </c>
      <c r="B161">
        <v>12841559.44244862</v>
      </c>
      <c r="C161">
        <v>1046534.854276394</v>
      </c>
      <c r="D161">
        <v>3436178.090367264</v>
      </c>
      <c r="E161">
        <v>2726440.705364448</v>
      </c>
      <c r="F161">
        <v>2308242.7738436</v>
      </c>
      <c r="G161">
        <v>3324163.018596918</v>
      </c>
    </row>
    <row r="162" spans="1:7">
      <c r="A162">
        <v>160</v>
      </c>
      <c r="B162">
        <v>12797453.82986955</v>
      </c>
      <c r="C162">
        <v>1055259.05782113</v>
      </c>
      <c r="D162">
        <v>3422078.014050324</v>
      </c>
      <c r="E162">
        <v>2727144.37937471</v>
      </c>
      <c r="F162">
        <v>2279297.690475503</v>
      </c>
      <c r="G162">
        <v>3313674.688147883</v>
      </c>
    </row>
    <row r="163" spans="1:7">
      <c r="A163">
        <v>161</v>
      </c>
      <c r="B163">
        <v>12748299.83330193</v>
      </c>
      <c r="C163">
        <v>1065565.100404907</v>
      </c>
      <c r="D163">
        <v>3406696.569437953</v>
      </c>
      <c r="E163">
        <v>2727987.363508776</v>
      </c>
      <c r="F163">
        <v>2246102.366707482</v>
      </c>
      <c r="G163">
        <v>3301948.433242811</v>
      </c>
    </row>
    <row r="164" spans="1:7">
      <c r="A164">
        <v>162</v>
      </c>
      <c r="B164">
        <v>12701738.02504401</v>
      </c>
      <c r="C164">
        <v>1075820.695519661</v>
      </c>
      <c r="D164">
        <v>3392535.597074273</v>
      </c>
      <c r="E164">
        <v>2728812.331168728</v>
      </c>
      <c r="F164">
        <v>2213755.030605224</v>
      </c>
      <c r="G164">
        <v>3290814.370676124</v>
      </c>
    </row>
    <row r="165" spans="1:7">
      <c r="A165">
        <v>163</v>
      </c>
      <c r="B165">
        <v>12657881.14993751</v>
      </c>
      <c r="C165">
        <v>1083814.876335216</v>
      </c>
      <c r="D165">
        <v>3373181.498989796</v>
      </c>
      <c r="E165">
        <v>2729560.056304343</v>
      </c>
      <c r="F165">
        <v>2191451.471495417</v>
      </c>
      <c r="G165">
        <v>3279873.246812735</v>
      </c>
    </row>
    <row r="166" spans="1:7">
      <c r="A166">
        <v>164</v>
      </c>
      <c r="B166">
        <v>12637519.21305432</v>
      </c>
      <c r="C166">
        <v>1088178.291566466</v>
      </c>
      <c r="D166">
        <v>3364705.913581931</v>
      </c>
      <c r="E166">
        <v>2730006.518692428</v>
      </c>
      <c r="F166">
        <v>2179908.376418055</v>
      </c>
      <c r="G166">
        <v>3274720.11279544</v>
      </c>
    </row>
    <row r="167" spans="1:7">
      <c r="A167">
        <v>165</v>
      </c>
      <c r="B167">
        <v>12619694.64727762</v>
      </c>
      <c r="C167">
        <v>1092838.714018321</v>
      </c>
      <c r="D167">
        <v>3360796.836048276</v>
      </c>
      <c r="E167">
        <v>2730340.284209308</v>
      </c>
      <c r="F167">
        <v>2165217.117931631</v>
      </c>
      <c r="G167">
        <v>3270501.695070081</v>
      </c>
    </row>
    <row r="168" spans="1:7">
      <c r="A168">
        <v>166</v>
      </c>
      <c r="B168">
        <v>12620236.83912505</v>
      </c>
      <c r="C168">
        <v>1092687.700506722</v>
      </c>
      <c r="D168">
        <v>3360625.995110625</v>
      </c>
      <c r="E168">
        <v>2730347.667817032</v>
      </c>
      <c r="F168">
        <v>2165977.254824257</v>
      </c>
      <c r="G168">
        <v>3270598.220866415</v>
      </c>
    </row>
    <row r="169" spans="1:7">
      <c r="A169">
        <v>167</v>
      </c>
      <c r="B169">
        <v>12581940.44042567</v>
      </c>
      <c r="C169">
        <v>1100676.769400725</v>
      </c>
      <c r="D169">
        <v>3345427.854997347</v>
      </c>
      <c r="E169">
        <v>2731043.707126045</v>
      </c>
      <c r="F169">
        <v>2143725.600660685</v>
      </c>
      <c r="G169">
        <v>3261066.508240869</v>
      </c>
    </row>
    <row r="170" spans="1:7">
      <c r="A170">
        <v>168</v>
      </c>
      <c r="B170">
        <v>12541991.82792576</v>
      </c>
      <c r="C170">
        <v>1110557.200491888</v>
      </c>
      <c r="D170">
        <v>3331895.479781516</v>
      </c>
      <c r="E170">
        <v>2731908.868269981</v>
      </c>
      <c r="F170">
        <v>2116450.627329574</v>
      </c>
      <c r="G170">
        <v>3251179.652052804</v>
      </c>
    </row>
    <row r="171" spans="1:7">
      <c r="A171">
        <v>169</v>
      </c>
      <c r="B171">
        <v>12508921.73431498</v>
      </c>
      <c r="C171">
        <v>1119313.571269087</v>
      </c>
      <c r="D171">
        <v>3321549.913152875</v>
      </c>
      <c r="E171">
        <v>2732649.384184964</v>
      </c>
      <c r="F171">
        <v>2092400.833721034</v>
      </c>
      <c r="G171">
        <v>3243008.031987019</v>
      </c>
    </row>
    <row r="172" spans="1:7">
      <c r="A172">
        <v>170</v>
      </c>
      <c r="B172">
        <v>12496195.93490099</v>
      </c>
      <c r="C172">
        <v>1124094.862393789</v>
      </c>
      <c r="D172">
        <v>3320655.843037943</v>
      </c>
      <c r="E172">
        <v>2733004.6648661</v>
      </c>
      <c r="F172">
        <v>2078450.966830107</v>
      </c>
      <c r="G172">
        <v>3239989.597773048</v>
      </c>
    </row>
    <row r="173" spans="1:7">
      <c r="A173">
        <v>171</v>
      </c>
      <c r="B173">
        <v>12496285.11757481</v>
      </c>
      <c r="C173">
        <v>1124523.643903929</v>
      </c>
      <c r="D173">
        <v>3322152.447481149</v>
      </c>
      <c r="E173">
        <v>2732994.201953179</v>
      </c>
      <c r="F173">
        <v>2076502.478716995</v>
      </c>
      <c r="G173">
        <v>3240112.345519555</v>
      </c>
    </row>
    <row r="174" spans="1:7">
      <c r="A174">
        <v>172</v>
      </c>
      <c r="B174">
        <v>12458894.03152893</v>
      </c>
      <c r="C174">
        <v>1133538.194019561</v>
      </c>
      <c r="D174">
        <v>3307882.782388452</v>
      </c>
      <c r="E174">
        <v>2733757.2983951</v>
      </c>
      <c r="F174">
        <v>2053004.257772291</v>
      </c>
      <c r="G174">
        <v>3230711.498953525</v>
      </c>
    </row>
    <row r="175" spans="1:7">
      <c r="A175">
        <v>173</v>
      </c>
      <c r="B175">
        <v>12424589.14515136</v>
      </c>
      <c r="C175">
        <v>1142619.096728987</v>
      </c>
      <c r="D175">
        <v>3296446.747779796</v>
      </c>
      <c r="E175">
        <v>2734468.565531319</v>
      </c>
      <c r="F175">
        <v>2028893.619210398</v>
      </c>
      <c r="G175">
        <v>3222161.115900855</v>
      </c>
    </row>
    <row r="176" spans="1:7">
      <c r="A176">
        <v>174</v>
      </c>
      <c r="B176">
        <v>12404440.02364941</v>
      </c>
      <c r="C176">
        <v>1146751.015081716</v>
      </c>
      <c r="D176">
        <v>3285804.941583853</v>
      </c>
      <c r="E176">
        <v>2734908.053090975</v>
      </c>
      <c r="F176">
        <v>2020185.328400776</v>
      </c>
      <c r="G176">
        <v>3216790.68549209</v>
      </c>
    </row>
    <row r="177" spans="1:7">
      <c r="A177">
        <v>175</v>
      </c>
      <c r="B177">
        <v>12391924.23871266</v>
      </c>
      <c r="C177">
        <v>1147760.825766839</v>
      </c>
      <c r="D177">
        <v>3275013.08384752</v>
      </c>
      <c r="E177">
        <v>2735158.709825234</v>
      </c>
      <c r="F177">
        <v>2020738.871147841</v>
      </c>
      <c r="G177">
        <v>3213252.748125229</v>
      </c>
    </row>
    <row r="178" spans="1:7">
      <c r="A178">
        <v>176</v>
      </c>
      <c r="B178">
        <v>12392679.69748301</v>
      </c>
      <c r="C178">
        <v>1148371.035767654</v>
      </c>
      <c r="D178">
        <v>3277132.355382319</v>
      </c>
      <c r="E178">
        <v>2735176.294150129</v>
      </c>
      <c r="F178">
        <v>2018441.806720323</v>
      </c>
      <c r="G178">
        <v>3213558.205462587</v>
      </c>
    </row>
    <row r="179" spans="1:7">
      <c r="A179">
        <v>177</v>
      </c>
      <c r="B179">
        <v>12354430.26336793</v>
      </c>
      <c r="C179">
        <v>1158800.178153859</v>
      </c>
      <c r="D179">
        <v>3262932.76319308</v>
      </c>
      <c r="E179">
        <v>2736063.454566927</v>
      </c>
      <c r="F179">
        <v>1992837.506537791</v>
      </c>
      <c r="G179">
        <v>3203796.360916273</v>
      </c>
    </row>
    <row r="180" spans="1:7">
      <c r="A180">
        <v>178</v>
      </c>
      <c r="B180">
        <v>12329109.38165608</v>
      </c>
      <c r="C180">
        <v>1165601.866206193</v>
      </c>
      <c r="D180">
        <v>3253671.448985429</v>
      </c>
      <c r="E180">
        <v>2736595.079306509</v>
      </c>
      <c r="F180">
        <v>1975868.620760437</v>
      </c>
      <c r="G180">
        <v>3197372.366397512</v>
      </c>
    </row>
    <row r="181" spans="1:7">
      <c r="A181">
        <v>179</v>
      </c>
      <c r="B181">
        <v>12315270.13354374</v>
      </c>
      <c r="C181">
        <v>1168131.752685777</v>
      </c>
      <c r="D181">
        <v>3245199.128370068</v>
      </c>
      <c r="E181">
        <v>2736889.934472514</v>
      </c>
      <c r="F181">
        <v>1971461.964073274</v>
      </c>
      <c r="G181">
        <v>3193587.353942112</v>
      </c>
    </row>
    <row r="182" spans="1:7">
      <c r="A182">
        <v>180</v>
      </c>
      <c r="B182">
        <v>12315761.51470017</v>
      </c>
      <c r="C182">
        <v>1167824.725448586</v>
      </c>
      <c r="D182">
        <v>3244691.662704758</v>
      </c>
      <c r="E182">
        <v>2736893.732493608</v>
      </c>
      <c r="F182">
        <v>1972700.316815224</v>
      </c>
      <c r="G182">
        <v>3193651.077237994</v>
      </c>
    </row>
    <row r="183" spans="1:7">
      <c r="A183">
        <v>181</v>
      </c>
      <c r="B183">
        <v>12286845.97293805</v>
      </c>
      <c r="C183">
        <v>1176113.322460209</v>
      </c>
      <c r="D183">
        <v>3233822.242014596</v>
      </c>
      <c r="E183">
        <v>2737589.509883465</v>
      </c>
      <c r="F183">
        <v>1953134.826053055</v>
      </c>
      <c r="G183">
        <v>3186186.072526721</v>
      </c>
    </row>
    <row r="184" spans="1:7">
      <c r="A184">
        <v>182</v>
      </c>
      <c r="B184">
        <v>12254371.23915558</v>
      </c>
      <c r="C184">
        <v>1185565.845483201</v>
      </c>
      <c r="D184">
        <v>3220868.146611933</v>
      </c>
      <c r="E184">
        <v>2738416.006296371</v>
      </c>
      <c r="F184">
        <v>1931832.366682253</v>
      </c>
      <c r="G184">
        <v>3177688.874081824</v>
      </c>
    </row>
    <row r="185" spans="1:7">
      <c r="A185">
        <v>183</v>
      </c>
      <c r="B185">
        <v>12223180.9928115</v>
      </c>
      <c r="C185">
        <v>1194744.187561497</v>
      </c>
      <c r="D185">
        <v>3207939.187547875</v>
      </c>
      <c r="E185">
        <v>2739229.186691309</v>
      </c>
      <c r="F185">
        <v>1911817.667371064</v>
      </c>
      <c r="G185">
        <v>3169450.76363975</v>
      </c>
    </row>
    <row r="186" spans="1:7">
      <c r="A186">
        <v>184</v>
      </c>
      <c r="B186">
        <v>12193323.84604016</v>
      </c>
      <c r="C186">
        <v>1205745.474071433</v>
      </c>
      <c r="D186">
        <v>3199382.830269662</v>
      </c>
      <c r="E186">
        <v>2740102.091752556</v>
      </c>
      <c r="F186">
        <v>1886407.464310551</v>
      </c>
      <c r="G186">
        <v>3161685.985635956</v>
      </c>
    </row>
    <row r="187" spans="1:7">
      <c r="A187">
        <v>185</v>
      </c>
      <c r="B187">
        <v>12183459.80094009</v>
      </c>
      <c r="C187">
        <v>1209229.176144212</v>
      </c>
      <c r="D187">
        <v>3194292.170321541</v>
      </c>
      <c r="E187">
        <v>2740520.102546751</v>
      </c>
      <c r="F187">
        <v>1880533.057360637</v>
      </c>
      <c r="G187">
        <v>3158885.29456695</v>
      </c>
    </row>
    <row r="188" spans="1:7">
      <c r="A188">
        <v>186</v>
      </c>
      <c r="B188">
        <v>12183782.66991664</v>
      </c>
      <c r="C188">
        <v>1209543.567616834</v>
      </c>
      <c r="D188">
        <v>3195226.665253223</v>
      </c>
      <c r="E188">
        <v>2740527.050415545</v>
      </c>
      <c r="F188">
        <v>1879472.454697841</v>
      </c>
      <c r="G188">
        <v>3159012.9319332</v>
      </c>
    </row>
    <row r="189" spans="1:7">
      <c r="A189">
        <v>187</v>
      </c>
      <c r="B189">
        <v>12165463.50455231</v>
      </c>
      <c r="C189">
        <v>1214909.201511648</v>
      </c>
      <c r="D189">
        <v>3187302.099958103</v>
      </c>
      <c r="E189">
        <v>2740979.28839842</v>
      </c>
      <c r="F189">
        <v>1868119.815682668</v>
      </c>
      <c r="G189">
        <v>3154153.099001477</v>
      </c>
    </row>
    <row r="190" spans="1:7">
      <c r="A190">
        <v>188</v>
      </c>
      <c r="B190">
        <v>12150286.50093407</v>
      </c>
      <c r="C190">
        <v>1220816.809568317</v>
      </c>
      <c r="D190">
        <v>3182643.257729182</v>
      </c>
      <c r="E190">
        <v>2741463.122251613</v>
      </c>
      <c r="F190">
        <v>1855222.44078359</v>
      </c>
      <c r="G190">
        <v>3150140.870601373</v>
      </c>
    </row>
    <row r="191" spans="1:7">
      <c r="A191">
        <v>189</v>
      </c>
      <c r="B191">
        <v>12127343.60294902</v>
      </c>
      <c r="C191">
        <v>1229429.040761865</v>
      </c>
      <c r="D191">
        <v>3175028.546704344</v>
      </c>
      <c r="E191">
        <v>2742156.291697417</v>
      </c>
      <c r="F191">
        <v>1836697.722057091</v>
      </c>
      <c r="G191">
        <v>3144032.001728302</v>
      </c>
    </row>
    <row r="192" spans="1:7">
      <c r="A192">
        <v>190</v>
      </c>
      <c r="B192">
        <v>12100118.54711435</v>
      </c>
      <c r="C192">
        <v>1238781.383551334</v>
      </c>
      <c r="D192">
        <v>3164159.844749958</v>
      </c>
      <c r="E192">
        <v>2742932.652593588</v>
      </c>
      <c r="F192">
        <v>1817553.361906385</v>
      </c>
      <c r="G192">
        <v>3136691.304313084</v>
      </c>
    </row>
    <row r="193" spans="1:7">
      <c r="A193">
        <v>191</v>
      </c>
      <c r="B193">
        <v>12077027.54963672</v>
      </c>
      <c r="C193">
        <v>1246584.137498325</v>
      </c>
      <c r="D193">
        <v>3154227.596547586</v>
      </c>
      <c r="E193">
        <v>2743600.112571666</v>
      </c>
      <c r="F193">
        <v>1802218.390095584</v>
      </c>
      <c r="G193">
        <v>3130397.312923556</v>
      </c>
    </row>
    <row r="194" spans="1:7">
      <c r="A194">
        <v>192</v>
      </c>
      <c r="B194">
        <v>12062068.883188</v>
      </c>
      <c r="C194">
        <v>1250504.463859413</v>
      </c>
      <c r="D194">
        <v>3145563.069502145</v>
      </c>
      <c r="E194">
        <v>2744000.483702429</v>
      </c>
      <c r="F194">
        <v>1795764.636883025</v>
      </c>
      <c r="G194">
        <v>3126236.229240991</v>
      </c>
    </row>
    <row r="195" spans="1:7">
      <c r="A195">
        <v>193</v>
      </c>
      <c r="B195">
        <v>12039296.07665146</v>
      </c>
      <c r="C195">
        <v>1259427.489488212</v>
      </c>
      <c r="D195">
        <v>3137036.296400255</v>
      </c>
      <c r="E195">
        <v>2744735.044537666</v>
      </c>
      <c r="F195">
        <v>1778116.659537996</v>
      </c>
      <c r="G195">
        <v>3119980.586687331</v>
      </c>
    </row>
    <row r="196" spans="1:7">
      <c r="A196">
        <v>194</v>
      </c>
      <c r="B196">
        <v>12016077.14203281</v>
      </c>
      <c r="C196">
        <v>1268258.230938774</v>
      </c>
      <c r="D196">
        <v>3127142.155881415</v>
      </c>
      <c r="E196">
        <v>2745505.599565855</v>
      </c>
      <c r="F196">
        <v>1761678.550874633</v>
      </c>
      <c r="G196">
        <v>3113492.604772127</v>
      </c>
    </row>
    <row r="197" spans="1:7">
      <c r="A197">
        <v>195</v>
      </c>
      <c r="B197">
        <v>12002763.49779987</v>
      </c>
      <c r="C197">
        <v>1274807.593790265</v>
      </c>
      <c r="D197">
        <v>3123852.00453017</v>
      </c>
      <c r="E197">
        <v>2745990.672959454</v>
      </c>
      <c r="F197">
        <v>1748221.90506334</v>
      </c>
      <c r="G197">
        <v>3109891.32145664</v>
      </c>
    </row>
    <row r="198" spans="1:7">
      <c r="A198">
        <v>196</v>
      </c>
      <c r="B198">
        <v>11994859.6025003</v>
      </c>
      <c r="C198">
        <v>1280426.179844194</v>
      </c>
      <c r="D198">
        <v>3124813.610150223</v>
      </c>
      <c r="E198">
        <v>2746316.444783021</v>
      </c>
      <c r="F198">
        <v>1735504.936592367</v>
      </c>
      <c r="G198">
        <v>3107798.431130495</v>
      </c>
    </row>
    <row r="199" spans="1:7">
      <c r="A199">
        <v>197</v>
      </c>
      <c r="B199">
        <v>11995147.28730869</v>
      </c>
      <c r="C199">
        <v>1279599.047252085</v>
      </c>
      <c r="D199">
        <v>3123508.635690369</v>
      </c>
      <c r="E199">
        <v>2746305.824208564</v>
      </c>
      <c r="F199">
        <v>1737926.063372606</v>
      </c>
      <c r="G199">
        <v>3107807.716785064</v>
      </c>
    </row>
    <row r="200" spans="1:7">
      <c r="A200">
        <v>198</v>
      </c>
      <c r="B200">
        <v>11970296.76217402</v>
      </c>
      <c r="C200">
        <v>1289827.390490697</v>
      </c>
      <c r="D200">
        <v>3113574.674392777</v>
      </c>
      <c r="E200">
        <v>2747135.949961179</v>
      </c>
      <c r="F200">
        <v>1718926.85149695</v>
      </c>
      <c r="G200">
        <v>3100831.895832418</v>
      </c>
    </row>
    <row r="201" spans="1:7">
      <c r="A201">
        <v>199</v>
      </c>
      <c r="B201">
        <v>11953573.55786463</v>
      </c>
      <c r="C201">
        <v>1297191.460724282</v>
      </c>
      <c r="D201">
        <v>3106582.724094834</v>
      </c>
      <c r="E201">
        <v>2747774.96912333</v>
      </c>
      <c r="F201">
        <v>1706007.46520557</v>
      </c>
      <c r="G201">
        <v>3096016.938716614</v>
      </c>
    </row>
    <row r="202" spans="1:7">
      <c r="A202">
        <v>200</v>
      </c>
      <c r="B202">
        <v>11944865.13772421</v>
      </c>
      <c r="C202">
        <v>1302455.460583734</v>
      </c>
      <c r="D202">
        <v>3105245.094154779</v>
      </c>
      <c r="E202">
        <v>2748133.703862577</v>
      </c>
      <c r="F202">
        <v>1695423.754086461</v>
      </c>
      <c r="G202">
        <v>3093607.125036656</v>
      </c>
    </row>
    <row r="203" spans="1:7">
      <c r="A203">
        <v>201</v>
      </c>
      <c r="B203">
        <v>11945227.8240145</v>
      </c>
      <c r="C203">
        <v>1302612.3999356</v>
      </c>
      <c r="D203">
        <v>3105757.898310957</v>
      </c>
      <c r="E203">
        <v>2748140.183194702</v>
      </c>
      <c r="F203">
        <v>1695001.321824796</v>
      </c>
      <c r="G203">
        <v>3093716.020748443</v>
      </c>
    </row>
    <row r="204" spans="1:7">
      <c r="A204">
        <v>202</v>
      </c>
      <c r="B204">
        <v>11926650.67799993</v>
      </c>
      <c r="C204">
        <v>1310841.357185914</v>
      </c>
      <c r="D204">
        <v>3098141.802625909</v>
      </c>
      <c r="E204">
        <v>2748811.266026588</v>
      </c>
      <c r="F204">
        <v>1680467.653627557</v>
      </c>
      <c r="G204">
        <v>3088388.598533965</v>
      </c>
    </row>
    <row r="205" spans="1:7">
      <c r="A205">
        <v>203</v>
      </c>
      <c r="B205">
        <v>11905601.24508392</v>
      </c>
      <c r="C205">
        <v>1320794.373334467</v>
      </c>
      <c r="D205">
        <v>3089795.155044492</v>
      </c>
      <c r="E205">
        <v>2749617.950993616</v>
      </c>
      <c r="F205">
        <v>1663096.587358129</v>
      </c>
      <c r="G205">
        <v>3082297.17835322</v>
      </c>
    </row>
    <row r="206" spans="1:7">
      <c r="A206">
        <v>204</v>
      </c>
      <c r="B206">
        <v>11885094.04299294</v>
      </c>
      <c r="C206">
        <v>1331020.369607197</v>
      </c>
      <c r="D206">
        <v>3081927.174002061</v>
      </c>
      <c r="E206">
        <v>2750430.743724321</v>
      </c>
      <c r="F206">
        <v>1645401.659795914</v>
      </c>
      <c r="G206">
        <v>3076314.095863447</v>
      </c>
    </row>
    <row r="207" spans="1:7">
      <c r="A207">
        <v>205</v>
      </c>
      <c r="B207">
        <v>11864931.4134052</v>
      </c>
      <c r="C207">
        <v>1339315.315023427</v>
      </c>
      <c r="D207">
        <v>3071172.235113751</v>
      </c>
      <c r="E207">
        <v>2751202.816190005</v>
      </c>
      <c r="F207">
        <v>1632901.198241086</v>
      </c>
      <c r="G207">
        <v>3070339.848836934</v>
      </c>
    </row>
    <row r="208" spans="1:7">
      <c r="A208">
        <v>206</v>
      </c>
      <c r="B208">
        <v>11857460.80170377</v>
      </c>
      <c r="C208">
        <v>1343312.17995067</v>
      </c>
      <c r="D208">
        <v>3067984.276886642</v>
      </c>
      <c r="E208">
        <v>2751549.326050199</v>
      </c>
      <c r="F208">
        <v>1626532.257958273</v>
      </c>
      <c r="G208">
        <v>3068082.76085799</v>
      </c>
    </row>
    <row r="209" spans="1:7">
      <c r="A209">
        <v>207</v>
      </c>
      <c r="B209">
        <v>11857647.67181211</v>
      </c>
      <c r="C209">
        <v>1342883.578200332</v>
      </c>
      <c r="D209">
        <v>3067415.509145442</v>
      </c>
      <c r="E209">
        <v>2751548.99272247</v>
      </c>
      <c r="F209">
        <v>1627689.736953253</v>
      </c>
      <c r="G209">
        <v>3068109.854790618</v>
      </c>
    </row>
    <row r="210" spans="1:7">
      <c r="A210">
        <v>208</v>
      </c>
      <c r="B210">
        <v>11851206.12576269</v>
      </c>
      <c r="C210">
        <v>1346453.275211792</v>
      </c>
      <c r="D210">
        <v>3066050.677508102</v>
      </c>
      <c r="E210">
        <v>2751742.947636876</v>
      </c>
      <c r="F210">
        <v>1620645.234300952</v>
      </c>
      <c r="G210">
        <v>3066313.991104971</v>
      </c>
    </row>
    <row r="211" spans="1:7">
      <c r="A211">
        <v>209</v>
      </c>
      <c r="B211">
        <v>11851219.02106476</v>
      </c>
      <c r="C211">
        <v>1346919.979239798</v>
      </c>
      <c r="D211">
        <v>3066419.035072687</v>
      </c>
      <c r="E211">
        <v>2751778.769624036</v>
      </c>
      <c r="F211">
        <v>1619811.639219672</v>
      </c>
      <c r="G211">
        <v>3066289.597908568</v>
      </c>
    </row>
    <row r="212" spans="1:7">
      <c r="A212">
        <v>210</v>
      </c>
      <c r="B212">
        <v>11836256.02372843</v>
      </c>
      <c r="C212">
        <v>1353580.75771828</v>
      </c>
      <c r="D212">
        <v>3059060.308404437</v>
      </c>
      <c r="E212">
        <v>2752345.657745862</v>
      </c>
      <c r="F212">
        <v>1609447.980994962</v>
      </c>
      <c r="G212">
        <v>3061821.318864889</v>
      </c>
    </row>
    <row r="213" spans="1:7">
      <c r="A213">
        <v>211</v>
      </c>
      <c r="B213">
        <v>11820832.12441355</v>
      </c>
      <c r="C213">
        <v>1360762.953147132</v>
      </c>
      <c r="D213">
        <v>3051159.818567355</v>
      </c>
      <c r="E213">
        <v>2752988.82346097</v>
      </c>
      <c r="F213">
        <v>1598769.629724641</v>
      </c>
      <c r="G213">
        <v>3057150.899513456</v>
      </c>
    </row>
    <row r="214" spans="1:7">
      <c r="A214">
        <v>212</v>
      </c>
      <c r="B214">
        <v>11802291.77178171</v>
      </c>
      <c r="C214">
        <v>1370730.258685407</v>
      </c>
      <c r="D214">
        <v>3042883.487821459</v>
      </c>
      <c r="E214">
        <v>2753822.533215984</v>
      </c>
      <c r="F214">
        <v>1583377.920298723</v>
      </c>
      <c r="G214">
        <v>3051477.571760132</v>
      </c>
    </row>
    <row r="215" spans="1:7">
      <c r="A215">
        <v>213</v>
      </c>
      <c r="B215">
        <v>11786291.63387551</v>
      </c>
      <c r="C215">
        <v>1379986.715534985</v>
      </c>
      <c r="D215">
        <v>3036115.335929858</v>
      </c>
      <c r="E215">
        <v>2754576.21370056</v>
      </c>
      <c r="F215">
        <v>1569088.031964974</v>
      </c>
      <c r="G215">
        <v>3046525.336745137</v>
      </c>
    </row>
    <row r="216" spans="1:7">
      <c r="A216">
        <v>214</v>
      </c>
      <c r="B216">
        <v>11775955.24435903</v>
      </c>
      <c r="C216">
        <v>1387434.177065197</v>
      </c>
      <c r="D216">
        <v>3033329.629241575</v>
      </c>
      <c r="E216">
        <v>2755105.744356312</v>
      </c>
      <c r="F216">
        <v>1556804.888315192</v>
      </c>
      <c r="G216">
        <v>3043280.805380756</v>
      </c>
    </row>
    <row r="217" spans="1:7">
      <c r="A217">
        <v>215</v>
      </c>
      <c r="B217">
        <v>11760395.51194883</v>
      </c>
      <c r="C217">
        <v>1396010.585783422</v>
      </c>
      <c r="D217">
        <v>3025703.696850137</v>
      </c>
      <c r="E217">
        <v>2755836.803568681</v>
      </c>
      <c r="F217">
        <v>1544431.58235161</v>
      </c>
      <c r="G217">
        <v>3038412.843394984</v>
      </c>
    </row>
    <row r="218" spans="1:7">
      <c r="A218">
        <v>216</v>
      </c>
      <c r="B218">
        <v>11744785.3612003</v>
      </c>
      <c r="C218">
        <v>1405444.751198894</v>
      </c>
      <c r="D218">
        <v>3018747.779901348</v>
      </c>
      <c r="E218">
        <v>2756596.423621266</v>
      </c>
      <c r="F218">
        <v>1530507.528482727</v>
      </c>
      <c r="G218">
        <v>3033488.877996062</v>
      </c>
    </row>
    <row r="219" spans="1:7">
      <c r="A219">
        <v>217</v>
      </c>
      <c r="B219">
        <v>11735631.99718478</v>
      </c>
      <c r="C219">
        <v>1409604.579334065</v>
      </c>
      <c r="D219">
        <v>3012868.357439714</v>
      </c>
      <c r="E219">
        <v>2757020.085689422</v>
      </c>
      <c r="F219">
        <v>1525588.145876529</v>
      </c>
      <c r="G219">
        <v>3030550.828845055</v>
      </c>
    </row>
    <row r="220" spans="1:7">
      <c r="A220">
        <v>218</v>
      </c>
      <c r="B220">
        <v>11730010.99965762</v>
      </c>
      <c r="C220">
        <v>1410401.628933196</v>
      </c>
      <c r="D220">
        <v>3007232.43622292</v>
      </c>
      <c r="E220">
        <v>2757234.678208134</v>
      </c>
      <c r="F220">
        <v>1526341.938639723</v>
      </c>
      <c r="G220">
        <v>3028800.317653653</v>
      </c>
    </row>
    <row r="221" spans="1:7">
      <c r="A221">
        <v>219</v>
      </c>
      <c r="B221">
        <v>11730345.06711094</v>
      </c>
      <c r="C221">
        <v>1411100.466977248</v>
      </c>
      <c r="D221">
        <v>3008286.674941011</v>
      </c>
      <c r="E221">
        <v>2757254.011388322</v>
      </c>
      <c r="F221">
        <v>1524814.884251633</v>
      </c>
      <c r="G221">
        <v>3028889.029552724</v>
      </c>
    </row>
    <row r="222" spans="1:7">
      <c r="A222">
        <v>220</v>
      </c>
      <c r="B222">
        <v>11713624.77389166</v>
      </c>
      <c r="C222">
        <v>1421172.72027514</v>
      </c>
      <c r="D222">
        <v>3000065.816469115</v>
      </c>
      <c r="E222">
        <v>2758099.206461468</v>
      </c>
      <c r="F222">
        <v>1510774.749783271</v>
      </c>
      <c r="G222">
        <v>3023512.280902671</v>
      </c>
    </row>
    <row r="223" spans="1:7">
      <c r="A223">
        <v>221</v>
      </c>
      <c r="B223">
        <v>11702576.33087893</v>
      </c>
      <c r="C223">
        <v>1427938.920046912</v>
      </c>
      <c r="D223">
        <v>2994652.940802213</v>
      </c>
      <c r="E223">
        <v>2758657.547406401</v>
      </c>
      <c r="F223">
        <v>1501368.408469329</v>
      </c>
      <c r="G223">
        <v>3019958.514154075</v>
      </c>
    </row>
    <row r="224" spans="1:7">
      <c r="A224">
        <v>222</v>
      </c>
      <c r="B224">
        <v>11696737.18416105</v>
      </c>
      <c r="C224">
        <v>1430099.353829714</v>
      </c>
      <c r="D224">
        <v>2990174.735641337</v>
      </c>
      <c r="E224">
        <v>2758919.807019179</v>
      </c>
      <c r="F224">
        <v>1499476.680020124</v>
      </c>
      <c r="G224">
        <v>3018066.607650699</v>
      </c>
    </row>
    <row r="225" spans="1:7">
      <c r="A225">
        <v>223</v>
      </c>
      <c r="B225">
        <v>11696920.34857332</v>
      </c>
      <c r="C225">
        <v>1429770.420782063</v>
      </c>
      <c r="D225">
        <v>2989910.405984382</v>
      </c>
      <c r="E225">
        <v>2758915.038835736</v>
      </c>
      <c r="F225">
        <v>1500212.761330172</v>
      </c>
      <c r="G225">
        <v>3018111.721640971</v>
      </c>
    </row>
    <row r="226" spans="1:7">
      <c r="A226">
        <v>224</v>
      </c>
      <c r="B226">
        <v>11681095.14936425</v>
      </c>
      <c r="C226">
        <v>1439701.088756784</v>
      </c>
      <c r="D226">
        <v>2981903.652961208</v>
      </c>
      <c r="E226">
        <v>2759746.194500841</v>
      </c>
      <c r="F226">
        <v>1486814.759222828</v>
      </c>
      <c r="G226">
        <v>3012929.453922587</v>
      </c>
    </row>
    <row r="227" spans="1:7">
      <c r="A227">
        <v>225</v>
      </c>
      <c r="B227">
        <v>11666882.54819523</v>
      </c>
      <c r="C227">
        <v>1448449.610978284</v>
      </c>
      <c r="D227">
        <v>2973952.621018527</v>
      </c>
      <c r="E227">
        <v>2760522.595056221</v>
      </c>
      <c r="F227">
        <v>1475753.486512785</v>
      </c>
      <c r="G227">
        <v>3008204.234629409</v>
      </c>
    </row>
    <row r="228" spans="1:7">
      <c r="A228">
        <v>226</v>
      </c>
      <c r="B228">
        <v>11652790.52245232</v>
      </c>
      <c r="C228">
        <v>1459506.972066049</v>
      </c>
      <c r="D228">
        <v>2967929.589619612</v>
      </c>
      <c r="E228">
        <v>2761388.787265553</v>
      </c>
      <c r="F228">
        <v>1460584.951439864</v>
      </c>
      <c r="G228">
        <v>3003380.22206124</v>
      </c>
    </row>
    <row r="229" spans="1:7">
      <c r="A229">
        <v>227</v>
      </c>
      <c r="B229">
        <v>11644828.34549132</v>
      </c>
      <c r="C229">
        <v>1464858.241831626</v>
      </c>
      <c r="D229">
        <v>2963423.501273027</v>
      </c>
      <c r="E229">
        <v>2761862.239931011</v>
      </c>
      <c r="F229">
        <v>1454024.775097523</v>
      </c>
      <c r="G229">
        <v>3000659.587358128</v>
      </c>
    </row>
    <row r="230" spans="1:7">
      <c r="A230">
        <v>228</v>
      </c>
      <c r="B230">
        <v>11639542.57705226</v>
      </c>
      <c r="C230">
        <v>1468334.221267285</v>
      </c>
      <c r="D230">
        <v>2960593.611519972</v>
      </c>
      <c r="E230">
        <v>2762150.001209866</v>
      </c>
      <c r="F230">
        <v>1449583.928494032</v>
      </c>
      <c r="G230">
        <v>2998880.814561105</v>
      </c>
    </row>
    <row r="231" spans="1:7">
      <c r="A231">
        <v>229</v>
      </c>
      <c r="B231">
        <v>11639768.85603832</v>
      </c>
      <c r="C231">
        <v>1468656.411914777</v>
      </c>
      <c r="D231">
        <v>2961042.488973418</v>
      </c>
      <c r="E231">
        <v>2762161.858208084</v>
      </c>
      <c r="F231">
        <v>1448977.41540647</v>
      </c>
      <c r="G231">
        <v>2998930.68153557</v>
      </c>
    </row>
    <row r="232" spans="1:7">
      <c r="A232">
        <v>230</v>
      </c>
      <c r="B232">
        <v>11634871.85552479</v>
      </c>
      <c r="C232">
        <v>1471464.671897965</v>
      </c>
      <c r="D232">
        <v>2957623.201066173</v>
      </c>
      <c r="E232">
        <v>2762454.070385305</v>
      </c>
      <c r="F232">
        <v>1446095.919370881</v>
      </c>
      <c r="G232">
        <v>2997233.992804467</v>
      </c>
    </row>
    <row r="233" spans="1:7">
      <c r="A233">
        <v>231</v>
      </c>
      <c r="B233">
        <v>11635050.81277065</v>
      </c>
      <c r="C233">
        <v>1470989.431103434</v>
      </c>
      <c r="D233">
        <v>2957373.075839622</v>
      </c>
      <c r="E233">
        <v>2762435.192426838</v>
      </c>
      <c r="F233">
        <v>1446942.244280296</v>
      </c>
      <c r="G233">
        <v>2997310.869120456</v>
      </c>
    </row>
    <row r="234" spans="1:7">
      <c r="A234">
        <v>232</v>
      </c>
      <c r="B234">
        <v>11624581.16417748</v>
      </c>
      <c r="C234">
        <v>1479410.673774675</v>
      </c>
      <c r="D234">
        <v>2952442.803716344</v>
      </c>
      <c r="E234">
        <v>2763107.888925828</v>
      </c>
      <c r="F234">
        <v>1435966.151356004</v>
      </c>
      <c r="G234">
        <v>2993653.646404628</v>
      </c>
    </row>
    <row r="235" spans="1:7">
      <c r="A235">
        <v>233</v>
      </c>
      <c r="B235">
        <v>11614148.52915111</v>
      </c>
      <c r="C235">
        <v>1488098.682663423</v>
      </c>
      <c r="D235">
        <v>2947555.110657326</v>
      </c>
      <c r="E235">
        <v>2763794.35401542</v>
      </c>
      <c r="F235">
        <v>1424744.901122265</v>
      </c>
      <c r="G235">
        <v>2989955.480692672</v>
      </c>
    </row>
    <row r="236" spans="1:7">
      <c r="A236">
        <v>234</v>
      </c>
      <c r="B236">
        <v>11601607.18395969</v>
      </c>
      <c r="C236">
        <v>1497700.242323221</v>
      </c>
      <c r="D236">
        <v>2940713.236947741</v>
      </c>
      <c r="E236">
        <v>2764597.068372384</v>
      </c>
      <c r="F236">
        <v>1413075.632419684</v>
      </c>
      <c r="G236">
        <v>2985521.003896655</v>
      </c>
    </row>
    <row r="237" spans="1:7">
      <c r="A237">
        <v>235</v>
      </c>
      <c r="B237">
        <v>11590714.03179294</v>
      </c>
      <c r="C237">
        <v>1505842.338852504</v>
      </c>
      <c r="D237">
        <v>2934374.830131263</v>
      </c>
      <c r="E237">
        <v>2765296.945611224</v>
      </c>
      <c r="F237">
        <v>1403550.28642878</v>
      </c>
      <c r="G237">
        <v>2981649.630769166</v>
      </c>
    </row>
    <row r="238" spans="1:7">
      <c r="A238">
        <v>236</v>
      </c>
      <c r="B238">
        <v>11583560.53006722</v>
      </c>
      <c r="C238">
        <v>1509860.041459127</v>
      </c>
      <c r="D238">
        <v>2929087.092312081</v>
      </c>
      <c r="E238">
        <v>2765713.576355672</v>
      </c>
      <c r="F238">
        <v>1399720.836875051</v>
      </c>
      <c r="G238">
        <v>2979178.983065288</v>
      </c>
    </row>
    <row r="239" spans="1:7">
      <c r="A239">
        <v>237</v>
      </c>
      <c r="B239">
        <v>11573163.55645118</v>
      </c>
      <c r="C239">
        <v>1518767.422581946</v>
      </c>
      <c r="D239">
        <v>2923475.655655784</v>
      </c>
      <c r="E239">
        <v>2766444.836598311</v>
      </c>
      <c r="F239">
        <v>1389121.900289011</v>
      </c>
      <c r="G239">
        <v>2975353.741326126</v>
      </c>
    </row>
    <row r="240" spans="1:7">
      <c r="A240">
        <v>238</v>
      </c>
      <c r="B240">
        <v>11562697.62997281</v>
      </c>
      <c r="C240">
        <v>1527334.229988931</v>
      </c>
      <c r="D240">
        <v>2917240.140279884</v>
      </c>
      <c r="E240">
        <v>2767181.139570481</v>
      </c>
      <c r="F240">
        <v>1379457.394165102</v>
      </c>
      <c r="G240">
        <v>2971484.72596841</v>
      </c>
    </row>
    <row r="241" spans="1:7">
      <c r="A241">
        <v>239</v>
      </c>
      <c r="B241">
        <v>11556838.06242532</v>
      </c>
      <c r="C241">
        <v>1533864.091710787</v>
      </c>
      <c r="D241">
        <v>2914829.706946779</v>
      </c>
      <c r="E241">
        <v>2767662.900580226</v>
      </c>
      <c r="F241">
        <v>1371257.302182906</v>
      </c>
      <c r="G241">
        <v>2969224.06100462</v>
      </c>
    </row>
    <row r="242" spans="1:7">
      <c r="A242">
        <v>240</v>
      </c>
      <c r="B242">
        <v>11553532.64995454</v>
      </c>
      <c r="C242">
        <v>1539604.489932817</v>
      </c>
      <c r="D242">
        <v>2914893.992239444</v>
      </c>
      <c r="E242">
        <v>2768001.960411833</v>
      </c>
      <c r="F242">
        <v>1363246.937007928</v>
      </c>
      <c r="G242">
        <v>2967785.270362517</v>
      </c>
    </row>
    <row r="243" spans="1:7">
      <c r="A243">
        <v>241</v>
      </c>
      <c r="B243">
        <v>11553603.03892563</v>
      </c>
      <c r="C243">
        <v>1538689.420659448</v>
      </c>
      <c r="D243">
        <v>2914224.056396797</v>
      </c>
      <c r="E243">
        <v>2767979.039032585</v>
      </c>
      <c r="F243">
        <v>1364861.764344827</v>
      </c>
      <c r="G243">
        <v>2967848.758491974</v>
      </c>
    </row>
    <row r="244" spans="1:7">
      <c r="A244">
        <v>242</v>
      </c>
      <c r="B244">
        <v>11542800.83166942</v>
      </c>
      <c r="C244">
        <v>1548488.589278164</v>
      </c>
      <c r="D244">
        <v>2907992.716317109</v>
      </c>
      <c r="E244">
        <v>2768782.505072699</v>
      </c>
      <c r="F244">
        <v>1353795.784632999</v>
      </c>
      <c r="G244">
        <v>2963741.236368446</v>
      </c>
    </row>
    <row r="245" spans="1:7">
      <c r="A245">
        <v>243</v>
      </c>
      <c r="B245">
        <v>11535696.93548032</v>
      </c>
      <c r="C245">
        <v>1555208.023200736</v>
      </c>
      <c r="D245">
        <v>2903702.597126612</v>
      </c>
      <c r="E245">
        <v>2769348.154283962</v>
      </c>
      <c r="F245">
        <v>1346477.256999681</v>
      </c>
      <c r="G245">
        <v>2960960.903869326</v>
      </c>
    </row>
    <row r="246" spans="1:7">
      <c r="A246">
        <v>244</v>
      </c>
      <c r="B246">
        <v>11529783.48995147</v>
      </c>
      <c r="C246">
        <v>1562635.976837155</v>
      </c>
      <c r="D246">
        <v>2901274.558517545</v>
      </c>
      <c r="E246">
        <v>2769879.384887001</v>
      </c>
      <c r="F246">
        <v>1337456.218056733</v>
      </c>
      <c r="G246">
        <v>2958537.351653032</v>
      </c>
    </row>
    <row r="247" spans="1:7">
      <c r="A247">
        <v>245</v>
      </c>
      <c r="B247">
        <v>11520847.99103588</v>
      </c>
      <c r="C247">
        <v>1571629.74112022</v>
      </c>
      <c r="D247">
        <v>2895886.343039381</v>
      </c>
      <c r="E247">
        <v>2770620.374585574</v>
      </c>
      <c r="F247">
        <v>1327738.323086831</v>
      </c>
      <c r="G247">
        <v>2954973.209203871</v>
      </c>
    </row>
    <row r="248" spans="1:7">
      <c r="A248">
        <v>246</v>
      </c>
      <c r="B248">
        <v>11511810.27548383</v>
      </c>
      <c r="C248">
        <v>1581657.625169052</v>
      </c>
      <c r="D248">
        <v>2890833.405416053</v>
      </c>
      <c r="E248">
        <v>2771404.507469719</v>
      </c>
      <c r="F248">
        <v>1316637.737880798</v>
      </c>
      <c r="G248">
        <v>2951276.999548211</v>
      </c>
    </row>
    <row r="249" spans="1:7">
      <c r="A249">
        <v>247</v>
      </c>
      <c r="B249">
        <v>11502400.65552716</v>
      </c>
      <c r="C249">
        <v>1589936.992180477</v>
      </c>
      <c r="D249">
        <v>2883978.104532214</v>
      </c>
      <c r="E249">
        <v>2772165.214022932</v>
      </c>
      <c r="F249">
        <v>1308753.925290264</v>
      </c>
      <c r="G249">
        <v>2947566.419501273</v>
      </c>
    </row>
    <row r="250" spans="1:7">
      <c r="A250">
        <v>248</v>
      </c>
      <c r="B250">
        <v>11497160.33938655</v>
      </c>
      <c r="C250">
        <v>1595766.012487109</v>
      </c>
      <c r="D250">
        <v>2880820.54958184</v>
      </c>
      <c r="E250">
        <v>2772630.467181097</v>
      </c>
      <c r="F250">
        <v>1302552.620187402</v>
      </c>
      <c r="G250">
        <v>2945390.689949104</v>
      </c>
    </row>
    <row r="251" spans="1:7">
      <c r="A251">
        <v>249</v>
      </c>
      <c r="B251">
        <v>11493679.4733941</v>
      </c>
      <c r="C251">
        <v>1599767.887484363</v>
      </c>
      <c r="D251">
        <v>2878605.080593322</v>
      </c>
      <c r="E251">
        <v>2772960.140478219</v>
      </c>
      <c r="F251">
        <v>1298434.997928592</v>
      </c>
      <c r="G251">
        <v>2943911.366909603</v>
      </c>
    </row>
    <row r="252" spans="1:7">
      <c r="A252">
        <v>250</v>
      </c>
      <c r="B252">
        <v>11493763.49112506</v>
      </c>
      <c r="C252">
        <v>1599294.154377482</v>
      </c>
      <c r="D252">
        <v>2878372.983320266</v>
      </c>
      <c r="E252">
        <v>2772947.534238506</v>
      </c>
      <c r="F252">
        <v>1299180.135156977</v>
      </c>
      <c r="G252">
        <v>2943968.684031826</v>
      </c>
    </row>
    <row r="253" spans="1:7">
      <c r="A253">
        <v>251</v>
      </c>
      <c r="B253">
        <v>11490782.05440196</v>
      </c>
      <c r="C253">
        <v>1603348.108692108</v>
      </c>
      <c r="D253">
        <v>2877069.259956453</v>
      </c>
      <c r="E253">
        <v>2773221.971602804</v>
      </c>
      <c r="F253">
        <v>1294452.128023118</v>
      </c>
      <c r="G253">
        <v>2942690.586127479</v>
      </c>
    </row>
    <row r="254" spans="1:7">
      <c r="A254">
        <v>252</v>
      </c>
      <c r="B254">
        <v>11490936.53736259</v>
      </c>
      <c r="C254">
        <v>1603678.303137696</v>
      </c>
      <c r="D254">
        <v>2877333.438815702</v>
      </c>
      <c r="E254">
        <v>2773236.582992799</v>
      </c>
      <c r="F254">
        <v>1293991.001382694</v>
      </c>
      <c r="G254">
        <v>2942697.211033704</v>
      </c>
    </row>
    <row r="255" spans="1:7">
      <c r="A255">
        <v>253</v>
      </c>
      <c r="B255">
        <v>11484180.48826932</v>
      </c>
      <c r="C255">
        <v>1610180.696397899</v>
      </c>
      <c r="D255">
        <v>2872462.434733275</v>
      </c>
      <c r="E255">
        <v>2773809.754463881</v>
      </c>
      <c r="F255">
        <v>1287791.786059841</v>
      </c>
      <c r="G255">
        <v>2939935.816614419</v>
      </c>
    </row>
    <row r="256" spans="1:7">
      <c r="A256">
        <v>254</v>
      </c>
      <c r="B256">
        <v>11477458.59482598</v>
      </c>
      <c r="C256">
        <v>1616812.218372945</v>
      </c>
      <c r="D256">
        <v>2867400.350985737</v>
      </c>
      <c r="E256">
        <v>2774411.177260459</v>
      </c>
      <c r="F256">
        <v>1281688.610800033</v>
      </c>
      <c r="G256">
        <v>2937146.237406805</v>
      </c>
    </row>
    <row r="257" spans="1:7">
      <c r="A257">
        <v>255</v>
      </c>
      <c r="B257">
        <v>11469317.34572769</v>
      </c>
      <c r="C257">
        <v>1626308.050699907</v>
      </c>
      <c r="D257">
        <v>2861798.947213921</v>
      </c>
      <c r="E257">
        <v>2775205.009927488</v>
      </c>
      <c r="F257">
        <v>1272401.036108842</v>
      </c>
      <c r="G257">
        <v>2933604.30177753</v>
      </c>
    </row>
    <row r="258" spans="1:7">
      <c r="A258">
        <v>256</v>
      </c>
      <c r="B258">
        <v>11462247.2886812</v>
      </c>
      <c r="C258">
        <v>1635332.983242977</v>
      </c>
      <c r="D258">
        <v>2857065.172236464</v>
      </c>
      <c r="E258">
        <v>2775936.450283589</v>
      </c>
      <c r="F258">
        <v>1263489.805190662</v>
      </c>
      <c r="G258">
        <v>2930422.877727509</v>
      </c>
    </row>
    <row r="259" spans="1:7">
      <c r="A259">
        <v>257</v>
      </c>
      <c r="B259">
        <v>11457815.7749048</v>
      </c>
      <c r="C259">
        <v>1642782.231456114</v>
      </c>
      <c r="D259">
        <v>2854828.908187711</v>
      </c>
      <c r="E259">
        <v>2776462.564973253</v>
      </c>
      <c r="F259">
        <v>1255507.174648286</v>
      </c>
      <c r="G259">
        <v>2928234.895639437</v>
      </c>
    </row>
    <row r="260" spans="1:7">
      <c r="A260">
        <v>258</v>
      </c>
      <c r="B260">
        <v>11451152.10133426</v>
      </c>
      <c r="C260">
        <v>1650899.179351074</v>
      </c>
      <c r="D260">
        <v>2849844.617418195</v>
      </c>
      <c r="E260">
        <v>2777154.533085079</v>
      </c>
      <c r="F260">
        <v>1248016.150891155</v>
      </c>
      <c r="G260">
        <v>2925237.620588752</v>
      </c>
    </row>
    <row r="261" spans="1:7">
      <c r="A261">
        <v>259</v>
      </c>
      <c r="B261">
        <v>11444517.76083064</v>
      </c>
      <c r="C261">
        <v>1659995.336956649</v>
      </c>
      <c r="D261">
        <v>2845148.90528675</v>
      </c>
      <c r="E261">
        <v>2777888.535660587</v>
      </c>
      <c r="F261">
        <v>1239351.025495176</v>
      </c>
      <c r="G261">
        <v>2922133.95743148</v>
      </c>
    </row>
    <row r="262" spans="1:7">
      <c r="A262">
        <v>260</v>
      </c>
      <c r="B262">
        <v>11440717.96699439</v>
      </c>
      <c r="C262">
        <v>1663475.373955942</v>
      </c>
      <c r="D262">
        <v>2841638.247679292</v>
      </c>
      <c r="E262">
        <v>2778253.073940166</v>
      </c>
      <c r="F262">
        <v>1236860.55973505</v>
      </c>
      <c r="G262">
        <v>2920490.711683941</v>
      </c>
    </row>
    <row r="263" spans="1:7">
      <c r="A263">
        <v>261</v>
      </c>
      <c r="B263">
        <v>11438402.36005023</v>
      </c>
      <c r="C263">
        <v>1663408.491585588</v>
      </c>
      <c r="D263">
        <v>2838564.456970247</v>
      </c>
      <c r="E263">
        <v>2778396.355793857</v>
      </c>
      <c r="F263">
        <v>1238303.31903459</v>
      </c>
      <c r="G263">
        <v>2919729.736665948</v>
      </c>
    </row>
    <row r="264" spans="1:7">
      <c r="A264">
        <v>262</v>
      </c>
      <c r="B264">
        <v>11438608.88800649</v>
      </c>
      <c r="C264">
        <v>1664252.986833721</v>
      </c>
      <c r="D264">
        <v>2839106.423816177</v>
      </c>
      <c r="E264">
        <v>2778424.137263639</v>
      </c>
      <c r="F264">
        <v>1237115.621780099</v>
      </c>
      <c r="G264">
        <v>2919709.718312857</v>
      </c>
    </row>
    <row r="265" spans="1:7">
      <c r="A265">
        <v>263</v>
      </c>
      <c r="B265">
        <v>11431638.0529024</v>
      </c>
      <c r="C265">
        <v>1673478.927499749</v>
      </c>
      <c r="D265">
        <v>2833710.090789448</v>
      </c>
      <c r="E265">
        <v>2779203.767975255</v>
      </c>
      <c r="F265">
        <v>1228814.93374792</v>
      </c>
      <c r="G265">
        <v>2916430.332890027</v>
      </c>
    </row>
    <row r="266" spans="1:7">
      <c r="A266">
        <v>264</v>
      </c>
      <c r="B266">
        <v>11427218.74299718</v>
      </c>
      <c r="C266">
        <v>1679556.170235597</v>
      </c>
      <c r="D266">
        <v>2830259.08213441</v>
      </c>
      <c r="E266">
        <v>2779714.265588372</v>
      </c>
      <c r="F266">
        <v>1223364.838011497</v>
      </c>
      <c r="G266">
        <v>2914324.387027307</v>
      </c>
    </row>
    <row r="267" spans="1:7">
      <c r="A267">
        <v>265</v>
      </c>
      <c r="B267">
        <v>11423402.97863203</v>
      </c>
      <c r="C267">
        <v>1682896.023620486</v>
      </c>
      <c r="D267">
        <v>2826479.66809146</v>
      </c>
      <c r="E267">
        <v>2780087.42155521</v>
      </c>
      <c r="F267">
        <v>1221269.061842229</v>
      </c>
      <c r="G267">
        <v>2912670.803522647</v>
      </c>
    </row>
    <row r="268" spans="1:7">
      <c r="A268">
        <v>266</v>
      </c>
      <c r="B268">
        <v>11417795.81789071</v>
      </c>
      <c r="C268">
        <v>1690613.702883166</v>
      </c>
      <c r="D268">
        <v>2821855.94071204</v>
      </c>
      <c r="E268">
        <v>2780753.202102568</v>
      </c>
      <c r="F268">
        <v>1214622.722781454</v>
      </c>
      <c r="G268">
        <v>2909950.249411487</v>
      </c>
    </row>
    <row r="269" spans="1:7">
      <c r="A269">
        <v>267</v>
      </c>
      <c r="B269">
        <v>11411939.99417622</v>
      </c>
      <c r="C269">
        <v>1698086.179833898</v>
      </c>
      <c r="D269">
        <v>2816614.764280471</v>
      </c>
      <c r="E269">
        <v>2781439.925961567</v>
      </c>
      <c r="F269">
        <v>1208656.856744638</v>
      </c>
      <c r="G269">
        <v>2907142.267355649</v>
      </c>
    </row>
    <row r="270" spans="1:7">
      <c r="A270">
        <v>268</v>
      </c>
      <c r="B270">
        <v>11405950.57908865</v>
      </c>
      <c r="C270">
        <v>1708800.21199587</v>
      </c>
      <c r="D270">
        <v>2812037.189560269</v>
      </c>
      <c r="E270">
        <v>2782283.696562488</v>
      </c>
      <c r="F270">
        <v>1198936.840066181</v>
      </c>
      <c r="G270">
        <v>2903892.640903841</v>
      </c>
    </row>
    <row r="271" spans="1:7">
      <c r="A271">
        <v>269</v>
      </c>
      <c r="B271">
        <v>11402518.57860809</v>
      </c>
      <c r="C271">
        <v>1713856.174698398</v>
      </c>
      <c r="D271">
        <v>2808936.355473008</v>
      </c>
      <c r="E271">
        <v>2782731.041708153</v>
      </c>
      <c r="F271">
        <v>1194856.420246324</v>
      </c>
      <c r="G271">
        <v>2902138.58648221</v>
      </c>
    </row>
    <row r="272" spans="1:7">
      <c r="A272">
        <v>270</v>
      </c>
      <c r="B272">
        <v>11400293.60319055</v>
      </c>
      <c r="C272">
        <v>1717141.544585688</v>
      </c>
      <c r="D272">
        <v>2806963.88338759</v>
      </c>
      <c r="E272">
        <v>2783016.325216854</v>
      </c>
      <c r="F272">
        <v>1192167.496043709</v>
      </c>
      <c r="G272">
        <v>2901004.353956706</v>
      </c>
    </row>
    <row r="273" spans="1:7">
      <c r="A273">
        <v>271</v>
      </c>
      <c r="B273">
        <v>11400427.92192909</v>
      </c>
      <c r="C273">
        <v>1717502.912920297</v>
      </c>
      <c r="D273">
        <v>2807164.711915215</v>
      </c>
      <c r="E273">
        <v>2783031.740314222</v>
      </c>
      <c r="F273">
        <v>1191728.53005364</v>
      </c>
      <c r="G273">
        <v>2901000.026725713</v>
      </c>
    </row>
    <row r="274" spans="1:7">
      <c r="A274">
        <v>272</v>
      </c>
      <c r="B274">
        <v>11398383.07875161</v>
      </c>
      <c r="C274">
        <v>1719618.769984293</v>
      </c>
      <c r="D274">
        <v>2805070.323741233</v>
      </c>
      <c r="E274">
        <v>2783258.200610515</v>
      </c>
      <c r="F274">
        <v>1190389.375547487</v>
      </c>
      <c r="G274">
        <v>2900046.40886808</v>
      </c>
    </row>
    <row r="275" spans="1:7">
      <c r="A275">
        <v>273</v>
      </c>
      <c r="B275">
        <v>11398450.50424939</v>
      </c>
      <c r="C275">
        <v>1719127.545034944</v>
      </c>
      <c r="D275">
        <v>2804963.033312829</v>
      </c>
      <c r="E275">
        <v>2783239.186190331</v>
      </c>
      <c r="F275">
        <v>1190996.878718849</v>
      </c>
      <c r="G275">
        <v>2900123.860992438</v>
      </c>
    </row>
    <row r="276" spans="1:7">
      <c r="A276">
        <v>274</v>
      </c>
      <c r="B276">
        <v>11394292.18061729</v>
      </c>
      <c r="C276">
        <v>1726913.514442732</v>
      </c>
      <c r="D276">
        <v>2801557.299964476</v>
      </c>
      <c r="E276">
        <v>2783857.776715169</v>
      </c>
      <c r="F276">
        <v>1184170.447718161</v>
      </c>
      <c r="G276">
        <v>2897793.14177675</v>
      </c>
    </row>
    <row r="277" spans="1:7">
      <c r="A277">
        <v>275</v>
      </c>
      <c r="B277">
        <v>11390258.51610872</v>
      </c>
      <c r="C277">
        <v>1734937.71220891</v>
      </c>
      <c r="D277">
        <v>2798206.282382541</v>
      </c>
      <c r="E277">
        <v>2784490.066008626</v>
      </c>
      <c r="F277">
        <v>1177176.929697428</v>
      </c>
      <c r="G277">
        <v>2895447.525811214</v>
      </c>
    </row>
    <row r="278" spans="1:7">
      <c r="A278">
        <v>276</v>
      </c>
      <c r="B278">
        <v>11385237.06938406</v>
      </c>
      <c r="C278">
        <v>1743806.413866923</v>
      </c>
      <c r="D278">
        <v>2793558.29183014</v>
      </c>
      <c r="E278">
        <v>2785239.818980575</v>
      </c>
      <c r="F278">
        <v>1169990.849139798</v>
      </c>
      <c r="G278">
        <v>2892641.695566619</v>
      </c>
    </row>
    <row r="279" spans="1:7">
      <c r="A279">
        <v>277</v>
      </c>
      <c r="B279">
        <v>11380835.43792658</v>
      </c>
      <c r="C279">
        <v>1751236.595632518</v>
      </c>
      <c r="D279">
        <v>2789262.502927663</v>
      </c>
      <c r="E279">
        <v>2785891.587350383</v>
      </c>
      <c r="F279">
        <v>1164238.27200414</v>
      </c>
      <c r="G279">
        <v>2890206.48001188</v>
      </c>
    </row>
    <row r="280" spans="1:7">
      <c r="A280">
        <v>278</v>
      </c>
      <c r="B280">
        <v>11377957.99695009</v>
      </c>
      <c r="C280">
        <v>1754267.701144294</v>
      </c>
      <c r="D280">
        <v>2785986.293204144</v>
      </c>
      <c r="E280">
        <v>2786240.729278421</v>
      </c>
      <c r="F280">
        <v>1162621.546838335</v>
      </c>
      <c r="G280">
        <v>2888841.726484892</v>
      </c>
    </row>
    <row r="281" spans="1:7">
      <c r="A281">
        <v>279</v>
      </c>
      <c r="B281">
        <v>11373884.94374221</v>
      </c>
      <c r="C281">
        <v>1762322.60477905</v>
      </c>
      <c r="D281">
        <v>2782048.009388772</v>
      </c>
      <c r="E281">
        <v>2786914.271946088</v>
      </c>
      <c r="F281">
        <v>1156196.478465924</v>
      </c>
      <c r="G281">
        <v>2886403.57916238</v>
      </c>
    </row>
    <row r="282" spans="1:7">
      <c r="A282">
        <v>280</v>
      </c>
      <c r="B282">
        <v>11369757.53706999</v>
      </c>
      <c r="C282">
        <v>1769826.034515192</v>
      </c>
      <c r="D282">
        <v>2777780.6824687</v>
      </c>
      <c r="E282">
        <v>2787577.139452779</v>
      </c>
      <c r="F282">
        <v>1150581.310499575</v>
      </c>
      <c r="G282">
        <v>2883992.370133747</v>
      </c>
    </row>
    <row r="283" spans="1:7">
      <c r="A283">
        <v>281</v>
      </c>
      <c r="B283">
        <v>11367613.30778454</v>
      </c>
      <c r="C283">
        <v>1775992.840184825</v>
      </c>
      <c r="D283">
        <v>2775880.692299137</v>
      </c>
      <c r="E283">
        <v>2788034.461331886</v>
      </c>
      <c r="F283">
        <v>1145248.140805864</v>
      </c>
      <c r="G283">
        <v>2882457.17316283</v>
      </c>
    </row>
    <row r="284" spans="1:7">
      <c r="A284">
        <v>282</v>
      </c>
      <c r="B284">
        <v>11366547.08081497</v>
      </c>
      <c r="C284">
        <v>1781888.903193133</v>
      </c>
      <c r="D284">
        <v>2775442.60915532</v>
      </c>
      <c r="E284">
        <v>2788388.035765144</v>
      </c>
      <c r="F284">
        <v>1139521.231102867</v>
      </c>
      <c r="G284">
        <v>2881306.301598509</v>
      </c>
    </row>
    <row r="285" spans="1:7">
      <c r="A285">
        <v>283</v>
      </c>
      <c r="B285">
        <v>11366548.16815298</v>
      </c>
      <c r="C285">
        <v>1780739.171773627</v>
      </c>
      <c r="D285">
        <v>2775156.530851652</v>
      </c>
      <c r="E285">
        <v>2788345.497896746</v>
      </c>
      <c r="F285">
        <v>1140863.980201013</v>
      </c>
      <c r="G285">
        <v>2881442.987429943</v>
      </c>
    </row>
    <row r="286" spans="1:7">
      <c r="A286">
        <v>284</v>
      </c>
      <c r="B286">
        <v>11362425.7657981</v>
      </c>
      <c r="C286">
        <v>1789407.473488587</v>
      </c>
      <c r="D286">
        <v>2770836.042051537</v>
      </c>
      <c r="E286">
        <v>2789075.08819018</v>
      </c>
      <c r="F286">
        <v>1134255.459787038</v>
      </c>
      <c r="G286">
        <v>2878851.702280752</v>
      </c>
    </row>
    <row r="287" spans="1:7">
      <c r="A287">
        <v>285</v>
      </c>
      <c r="B287">
        <v>11359814.63689499</v>
      </c>
      <c r="C287">
        <v>1795034.130824815</v>
      </c>
      <c r="D287">
        <v>2767947.629371909</v>
      </c>
      <c r="E287">
        <v>2789559.544622291</v>
      </c>
      <c r="F287">
        <v>1130115.18698523</v>
      </c>
      <c r="G287">
        <v>2877158.145090741</v>
      </c>
    </row>
    <row r="288" spans="1:7">
      <c r="A288">
        <v>286</v>
      </c>
      <c r="B288">
        <v>11357809.77504119</v>
      </c>
      <c r="C288">
        <v>1801897.145964301</v>
      </c>
      <c r="D288">
        <v>2766064.217181538</v>
      </c>
      <c r="E288">
        <v>2790051.229254935</v>
      </c>
      <c r="F288">
        <v>1124266.625502846</v>
      </c>
      <c r="G288">
        <v>2875530.557137574</v>
      </c>
    </row>
    <row r="289" spans="1:7">
      <c r="A289">
        <v>287</v>
      </c>
      <c r="B289">
        <v>11354640.64733783</v>
      </c>
      <c r="C289">
        <v>1809561.923422155</v>
      </c>
      <c r="D289">
        <v>2762474.213107298</v>
      </c>
      <c r="E289">
        <v>2790691.844776541</v>
      </c>
      <c r="F289">
        <v>1118565.942576863</v>
      </c>
      <c r="G289">
        <v>2873346.723454975</v>
      </c>
    </row>
    <row r="290" spans="1:7">
      <c r="A290">
        <v>288</v>
      </c>
      <c r="B290">
        <v>11351431.19792309</v>
      </c>
      <c r="C290">
        <v>1818783.790161946</v>
      </c>
      <c r="D290">
        <v>2758915.044633258</v>
      </c>
      <c r="E290">
        <v>2791415.100477601</v>
      </c>
      <c r="F290">
        <v>1111395.584123049</v>
      </c>
      <c r="G290">
        <v>2870921.678527241</v>
      </c>
    </row>
    <row r="291" spans="1:7">
      <c r="A291">
        <v>289</v>
      </c>
      <c r="B291">
        <v>11347861.12740898</v>
      </c>
      <c r="C291">
        <v>1825686.47812985</v>
      </c>
      <c r="D291">
        <v>2754333.982244753</v>
      </c>
      <c r="E291">
        <v>2792082.712644958</v>
      </c>
      <c r="F291">
        <v>1107091.094338861</v>
      </c>
      <c r="G291">
        <v>2868666.860050555</v>
      </c>
    </row>
    <row r="292" spans="1:7">
      <c r="A292">
        <v>290</v>
      </c>
      <c r="B292">
        <v>11345922.36123716</v>
      </c>
      <c r="C292">
        <v>1830979.690729921</v>
      </c>
      <c r="D292">
        <v>2751984.709778072</v>
      </c>
      <c r="E292">
        <v>2792520.222602164</v>
      </c>
      <c r="F292">
        <v>1103218.907256092</v>
      </c>
      <c r="G292">
        <v>2867218.830870912</v>
      </c>
    </row>
    <row r="293" spans="1:7">
      <c r="A293">
        <v>291</v>
      </c>
      <c r="B293">
        <v>11344694.22664937</v>
      </c>
      <c r="C293">
        <v>1834434.023350146</v>
      </c>
      <c r="D293">
        <v>2750439.688356318</v>
      </c>
      <c r="E293">
        <v>2792808.343830389</v>
      </c>
      <c r="F293">
        <v>1100734.191326163</v>
      </c>
      <c r="G293">
        <v>2866277.97978636</v>
      </c>
    </row>
    <row r="294" spans="1:7">
      <c r="A294">
        <v>292</v>
      </c>
      <c r="B294">
        <v>11344734.23172833</v>
      </c>
      <c r="C294">
        <v>1833901.039348916</v>
      </c>
      <c r="D294">
        <v>2750393.435767056</v>
      </c>
      <c r="E294">
        <v>2792786.124306858</v>
      </c>
      <c r="F294">
        <v>1101292.187348973</v>
      </c>
      <c r="G294">
        <v>2866361.444956527</v>
      </c>
    </row>
    <row r="295" spans="1:7">
      <c r="A295">
        <v>293</v>
      </c>
      <c r="B295">
        <v>11343713.81224327</v>
      </c>
      <c r="C295">
        <v>1837917.590592541</v>
      </c>
      <c r="D295">
        <v>2749279.485052267</v>
      </c>
      <c r="E295">
        <v>2793070.033446096</v>
      </c>
      <c r="F295">
        <v>1098011.863615006</v>
      </c>
      <c r="G295">
        <v>2865434.839537359</v>
      </c>
    </row>
    <row r="296" spans="1:7">
      <c r="A296">
        <v>294</v>
      </c>
      <c r="B296">
        <v>11343822.49319886</v>
      </c>
      <c r="C296">
        <v>1838282.953707956</v>
      </c>
      <c r="D296">
        <v>2749406.845846282</v>
      </c>
      <c r="E296">
        <v>2793085.283274726</v>
      </c>
      <c r="F296">
        <v>1097636.097097208</v>
      </c>
      <c r="G296">
        <v>2865411.313272692</v>
      </c>
    </row>
    <row r="297" spans="1:7">
      <c r="A297">
        <v>295</v>
      </c>
      <c r="B297">
        <v>11341444.95149915</v>
      </c>
      <c r="C297">
        <v>1843272.77658809</v>
      </c>
      <c r="D297">
        <v>2746259.851589092</v>
      </c>
      <c r="E297">
        <v>2793557.606219111</v>
      </c>
      <c r="F297">
        <v>1094529.623684008</v>
      </c>
      <c r="G297">
        <v>2863825.093418845</v>
      </c>
    </row>
    <row r="298" spans="1:7">
      <c r="A298">
        <v>296</v>
      </c>
      <c r="B298">
        <v>11339167.1524685</v>
      </c>
      <c r="C298">
        <v>1848018.573812166</v>
      </c>
      <c r="D298">
        <v>2743079.097853905</v>
      </c>
      <c r="E298">
        <v>2794026.537767466</v>
      </c>
      <c r="F298">
        <v>1091747.997263264</v>
      </c>
      <c r="G298">
        <v>2862294.945771703</v>
      </c>
    </row>
    <row r="299" spans="1:7">
      <c r="A299">
        <v>297</v>
      </c>
      <c r="B299">
        <v>11336327.39093572</v>
      </c>
      <c r="C299">
        <v>1855873.249541243</v>
      </c>
      <c r="D299">
        <v>2739157.177956714</v>
      </c>
      <c r="E299">
        <v>2794714.59055867</v>
      </c>
      <c r="F299">
        <v>1086493.326595554</v>
      </c>
      <c r="G299">
        <v>2860089.046283537</v>
      </c>
    </row>
    <row r="300" spans="1:7">
      <c r="A300">
        <v>298</v>
      </c>
      <c r="B300">
        <v>11333878.99385271</v>
      </c>
      <c r="C300">
        <v>1863722.683682703</v>
      </c>
      <c r="D300">
        <v>2735696.943322961</v>
      </c>
      <c r="E300">
        <v>2795372.99905108</v>
      </c>
      <c r="F300">
        <v>1081078.160152914</v>
      </c>
      <c r="G300">
        <v>2858008.207643051</v>
      </c>
    </row>
    <row r="301" spans="1:7">
      <c r="A301">
        <v>299</v>
      </c>
      <c r="B301">
        <v>11332479.64308005</v>
      </c>
      <c r="C301">
        <v>1870824.977892132</v>
      </c>
      <c r="D301">
        <v>2733789.809457081</v>
      </c>
      <c r="E301">
        <v>2795881.869329708</v>
      </c>
      <c r="F301">
        <v>1075567.176037544</v>
      </c>
      <c r="G301">
        <v>2856415.810363587</v>
      </c>
    </row>
    <row r="302" spans="1:7">
      <c r="A302">
        <v>300</v>
      </c>
      <c r="B302">
        <v>11330257.94671605</v>
      </c>
      <c r="C302">
        <v>1877470.495000443</v>
      </c>
      <c r="D302">
        <v>2730413.4740491</v>
      </c>
      <c r="E302">
        <v>2796472.899488631</v>
      </c>
      <c r="F302">
        <v>1071325.388026008</v>
      </c>
      <c r="G302">
        <v>2854575.690151871</v>
      </c>
    </row>
    <row r="303" spans="1:7">
      <c r="A303">
        <v>301</v>
      </c>
      <c r="B303">
        <v>11328070.6908734</v>
      </c>
      <c r="C303">
        <v>1885512.914375161</v>
      </c>
      <c r="D303">
        <v>2727013.96817028</v>
      </c>
      <c r="E303">
        <v>2797140.036903093</v>
      </c>
      <c r="F303">
        <v>1065877.651448531</v>
      </c>
      <c r="G303">
        <v>2852526.119976338</v>
      </c>
    </row>
    <row r="304" spans="1:7">
      <c r="A304">
        <v>302</v>
      </c>
      <c r="B304">
        <v>11326840.98915347</v>
      </c>
      <c r="C304">
        <v>1887444.179445284</v>
      </c>
      <c r="D304">
        <v>2725011.171917416</v>
      </c>
      <c r="E304">
        <v>2797388.201425294</v>
      </c>
      <c r="F304">
        <v>1065257.492358596</v>
      </c>
      <c r="G304">
        <v>2851739.94400688</v>
      </c>
    </row>
    <row r="305" spans="1:7">
      <c r="A305">
        <v>303</v>
      </c>
      <c r="B305">
        <v>11326047.96363103</v>
      </c>
      <c r="C305">
        <v>1885567.698230709</v>
      </c>
      <c r="D305">
        <v>2723646.552144418</v>
      </c>
      <c r="E305">
        <v>2797390.19712992</v>
      </c>
      <c r="F305">
        <v>1067720.557350148</v>
      </c>
      <c r="G305">
        <v>2851722.95877584</v>
      </c>
    </row>
    <row r="306" spans="1:7">
      <c r="A306">
        <v>304</v>
      </c>
      <c r="B306">
        <v>11326204.67261743</v>
      </c>
      <c r="C306">
        <v>1886706.287854716</v>
      </c>
      <c r="D306">
        <v>2723853.437609146</v>
      </c>
      <c r="E306">
        <v>2797439.551840546</v>
      </c>
      <c r="F306">
        <v>1066599.843367258</v>
      </c>
      <c r="G306">
        <v>2851605.551945764</v>
      </c>
    </row>
    <row r="307" spans="1:7">
      <c r="A307">
        <v>305</v>
      </c>
      <c r="B307">
        <v>11323888.94450101</v>
      </c>
      <c r="C307">
        <v>1894144.872033742</v>
      </c>
      <c r="D307">
        <v>2720079.120762617</v>
      </c>
      <c r="E307">
        <v>2798106.549883426</v>
      </c>
      <c r="F307">
        <v>1061988.680289998</v>
      </c>
      <c r="G307">
        <v>2849569.721531226</v>
      </c>
    </row>
    <row r="308" spans="1:7">
      <c r="A308">
        <v>306</v>
      </c>
      <c r="B308">
        <v>11322548.53201663</v>
      </c>
      <c r="C308">
        <v>1898848.917536015</v>
      </c>
      <c r="D308">
        <v>2717794.942769131</v>
      </c>
      <c r="E308">
        <v>2798524.569461578</v>
      </c>
      <c r="F308">
        <v>1059052.844696685</v>
      </c>
      <c r="G308">
        <v>2848327.257553226</v>
      </c>
    </row>
    <row r="309" spans="1:7">
      <c r="A309">
        <v>307</v>
      </c>
      <c r="B309">
        <v>11321378.5024958</v>
      </c>
      <c r="C309">
        <v>1899947.075711623</v>
      </c>
      <c r="D309">
        <v>2715792.629023184</v>
      </c>
      <c r="E309">
        <v>2798732.343918764</v>
      </c>
      <c r="F309">
        <v>1059222.027079739</v>
      </c>
      <c r="G309">
        <v>2847684.426762492</v>
      </c>
    </row>
    <row r="310" spans="1:7">
      <c r="A310">
        <v>308</v>
      </c>
      <c r="B310">
        <v>11319698.87293982</v>
      </c>
      <c r="C310">
        <v>1905306.879288896</v>
      </c>
      <c r="D310">
        <v>2712817.188928934</v>
      </c>
      <c r="E310">
        <v>2799240.473215496</v>
      </c>
      <c r="F310">
        <v>1056152.158861346</v>
      </c>
      <c r="G310">
        <v>2846182.17264515</v>
      </c>
    </row>
    <row r="311" spans="1:7">
      <c r="A311">
        <v>309</v>
      </c>
      <c r="B311">
        <v>11317864.149166</v>
      </c>
      <c r="C311">
        <v>1909763.599203922</v>
      </c>
      <c r="D311">
        <v>2709495.070122528</v>
      </c>
      <c r="E311">
        <v>2799729.500753566</v>
      </c>
      <c r="F311">
        <v>1054132.403395319</v>
      </c>
      <c r="G311">
        <v>2844743.575690664</v>
      </c>
    </row>
    <row r="312" spans="1:7">
      <c r="A312">
        <v>310</v>
      </c>
      <c r="B312">
        <v>11315985.90479037</v>
      </c>
      <c r="C312">
        <v>1918985.114245463</v>
      </c>
      <c r="D312">
        <v>2705828.91273468</v>
      </c>
      <c r="E312">
        <v>2800500.531690844</v>
      </c>
      <c r="F312">
        <v>1048160.406635512</v>
      </c>
      <c r="G312">
        <v>2842510.939483866</v>
      </c>
    </row>
    <row r="313" spans="1:7">
      <c r="A313">
        <v>311</v>
      </c>
      <c r="B313">
        <v>11314907.97829627</v>
      </c>
      <c r="C313">
        <v>1922671.971228402</v>
      </c>
      <c r="D313">
        <v>2703705.270847627</v>
      </c>
      <c r="E313">
        <v>2800860.664653052</v>
      </c>
      <c r="F313">
        <v>1046193.631762157</v>
      </c>
      <c r="G313">
        <v>2841476.439805035</v>
      </c>
    </row>
    <row r="314" spans="1:7">
      <c r="A314">
        <v>312</v>
      </c>
      <c r="B314">
        <v>11314243.18302336</v>
      </c>
      <c r="C314">
        <v>1924962.819403987</v>
      </c>
      <c r="D314">
        <v>2702392.545899384</v>
      </c>
      <c r="E314">
        <v>2801084.039284647</v>
      </c>
      <c r="F314">
        <v>1044968.399141283</v>
      </c>
      <c r="G314">
        <v>2840835.379294059</v>
      </c>
    </row>
    <row r="315" spans="1:7">
      <c r="A315">
        <v>313</v>
      </c>
      <c r="B315">
        <v>11314335.10296694</v>
      </c>
      <c r="C315">
        <v>1925346.75100363</v>
      </c>
      <c r="D315">
        <v>2702453.769850761</v>
      </c>
      <c r="E315">
        <v>2801103.584759381</v>
      </c>
      <c r="F315">
        <v>1044630.010704362</v>
      </c>
      <c r="G315">
        <v>2840800.986648805</v>
      </c>
    </row>
    <row r="316" spans="1:7">
      <c r="A316">
        <v>314</v>
      </c>
      <c r="B316">
        <v>11313656.105774</v>
      </c>
      <c r="C316">
        <v>1926022.615639829</v>
      </c>
      <c r="D316">
        <v>2701294.239918222</v>
      </c>
      <c r="E316">
        <v>2801226.195542183</v>
      </c>
      <c r="F316">
        <v>1044698.181417345</v>
      </c>
      <c r="G316">
        <v>2840414.873256426</v>
      </c>
    </row>
    <row r="317" spans="1:7">
      <c r="A317">
        <v>315</v>
      </c>
      <c r="B317">
        <v>11313693.91843989</v>
      </c>
      <c r="C317">
        <v>1925400.370345344</v>
      </c>
      <c r="D317">
        <v>2701324.050994505</v>
      </c>
      <c r="E317">
        <v>2801194.685055972</v>
      </c>
      <c r="F317">
        <v>1045249.741440361</v>
      </c>
      <c r="G317">
        <v>2840525.070603706</v>
      </c>
    </row>
    <row r="318" spans="1:7">
      <c r="A318">
        <v>316</v>
      </c>
      <c r="B318">
        <v>11312523.43094808</v>
      </c>
      <c r="C318">
        <v>1931626.853415587</v>
      </c>
      <c r="D318">
        <v>2698867.817780775</v>
      </c>
      <c r="E318">
        <v>2801714.586396801</v>
      </c>
      <c r="F318">
        <v>1041272.880029375</v>
      </c>
      <c r="G318">
        <v>2839041.293325537</v>
      </c>
    </row>
    <row r="319" spans="1:7">
      <c r="A319">
        <v>317</v>
      </c>
      <c r="B319">
        <v>11311486.79864644</v>
      </c>
      <c r="C319">
        <v>1938039.006112018</v>
      </c>
      <c r="D319">
        <v>2696495.224309725</v>
      </c>
      <c r="E319">
        <v>2802241.81101339</v>
      </c>
      <c r="F319">
        <v>1037151.908035692</v>
      </c>
      <c r="G319">
        <v>2837558.849175615</v>
      </c>
    </row>
    <row r="320" spans="1:7">
      <c r="A320">
        <v>318</v>
      </c>
      <c r="B320">
        <v>11310098.00637642</v>
      </c>
      <c r="C320">
        <v>1944661.988200739</v>
      </c>
      <c r="D320">
        <v>2693324.528239045</v>
      </c>
      <c r="E320">
        <v>2802846.54852815</v>
      </c>
      <c r="F320">
        <v>1033383.889154024</v>
      </c>
      <c r="G320">
        <v>2835881.052254457</v>
      </c>
    </row>
    <row r="321" spans="1:7">
      <c r="A321">
        <v>319</v>
      </c>
      <c r="B321">
        <v>11308871.24613136</v>
      </c>
      <c r="C321">
        <v>1949742.004236139</v>
      </c>
      <c r="D321">
        <v>2690497.199685791</v>
      </c>
      <c r="E321">
        <v>2803345.626099385</v>
      </c>
      <c r="F321">
        <v>1030771.891043888</v>
      </c>
      <c r="G321">
        <v>2834514.525066154</v>
      </c>
    </row>
    <row r="322" spans="1:7">
      <c r="A322">
        <v>320</v>
      </c>
      <c r="B322">
        <v>11308046.96875651</v>
      </c>
      <c r="C322">
        <v>1950086.951501373</v>
      </c>
      <c r="D322">
        <v>2688840.731791836</v>
      </c>
      <c r="E322">
        <v>2803502.412222213</v>
      </c>
      <c r="F322">
        <v>1031509.036091361</v>
      </c>
      <c r="G322">
        <v>2834107.837149729</v>
      </c>
    </row>
    <row r="323" spans="1:7">
      <c r="A323">
        <v>321</v>
      </c>
      <c r="B323">
        <v>11306979.3163431</v>
      </c>
      <c r="C323">
        <v>1955678.451717178</v>
      </c>
      <c r="D323">
        <v>2686133.425785537</v>
      </c>
      <c r="E323">
        <v>2804023.353674529</v>
      </c>
      <c r="F323">
        <v>1028444.741788833</v>
      </c>
      <c r="G323">
        <v>2832699.34337702</v>
      </c>
    </row>
    <row r="324" spans="1:7">
      <c r="A324">
        <v>322</v>
      </c>
      <c r="B324">
        <v>11305860.2052483</v>
      </c>
      <c r="C324">
        <v>1960117.5190923</v>
      </c>
      <c r="D324">
        <v>2683369.873246024</v>
      </c>
      <c r="E324">
        <v>2804491.385117553</v>
      </c>
      <c r="F324">
        <v>1026435.945354512</v>
      </c>
      <c r="G324">
        <v>2831445.482437907</v>
      </c>
    </row>
    <row r="325" spans="1:7">
      <c r="A325">
        <v>323</v>
      </c>
      <c r="B325">
        <v>11305393.99354822</v>
      </c>
      <c r="C325">
        <v>1965344.055330219</v>
      </c>
      <c r="D325">
        <v>2681754.73283906</v>
      </c>
      <c r="E325">
        <v>2804903.504835848</v>
      </c>
      <c r="F325">
        <v>1023030.852341984</v>
      </c>
      <c r="G325">
        <v>2830360.848201111</v>
      </c>
    </row>
    <row r="326" spans="1:7">
      <c r="A326">
        <v>324</v>
      </c>
      <c r="B326">
        <v>11305412.31041263</v>
      </c>
      <c r="C326">
        <v>1964628.446093083</v>
      </c>
      <c r="D326">
        <v>2681817.755910073</v>
      </c>
      <c r="E326">
        <v>2804863.340185218</v>
      </c>
      <c r="F326">
        <v>1023623.979300444</v>
      </c>
      <c r="G326">
        <v>2830478.78892381</v>
      </c>
    </row>
    <row r="327" spans="1:7">
      <c r="A327">
        <v>325</v>
      </c>
      <c r="B327">
        <v>11305260.31541561</v>
      </c>
      <c r="C327">
        <v>1972717.512052883</v>
      </c>
      <c r="D327">
        <v>2680613.018807867</v>
      </c>
      <c r="E327">
        <v>2805379.5248636</v>
      </c>
      <c r="F327">
        <v>1017505.545954569</v>
      </c>
      <c r="G327">
        <v>2829044.713736688</v>
      </c>
    </row>
    <row r="328" spans="1:7">
      <c r="A328">
        <v>326</v>
      </c>
      <c r="B328">
        <v>11305273.08963112</v>
      </c>
      <c r="C328">
        <v>1972413.775508051</v>
      </c>
      <c r="D328">
        <v>2680582.16147066</v>
      </c>
      <c r="E328">
        <v>2805371.146185308</v>
      </c>
      <c r="F328">
        <v>1017811.506538238</v>
      </c>
      <c r="G328">
        <v>2829094.499928862</v>
      </c>
    </row>
    <row r="329" spans="1:7">
      <c r="A329">
        <v>327</v>
      </c>
      <c r="B329">
        <v>11304091.12864323</v>
      </c>
      <c r="C329">
        <v>1976859.1733332</v>
      </c>
      <c r="D329">
        <v>2677599.178048476</v>
      </c>
      <c r="E329">
        <v>2805856.81667982</v>
      </c>
      <c r="F329">
        <v>1015984.570699351</v>
      </c>
      <c r="G329">
        <v>2827791.389882379</v>
      </c>
    </row>
    <row r="330" spans="1:7">
      <c r="A330">
        <v>328</v>
      </c>
      <c r="B330">
        <v>11303698.85702075</v>
      </c>
      <c r="C330">
        <v>1982618.866410044</v>
      </c>
      <c r="D330">
        <v>2675937.790259288</v>
      </c>
      <c r="E330">
        <v>2806297.931558623</v>
      </c>
      <c r="F330">
        <v>1012223.267700127</v>
      </c>
      <c r="G330">
        <v>2826621.001092663</v>
      </c>
    </row>
    <row r="331" spans="1:7">
      <c r="A331">
        <v>329</v>
      </c>
      <c r="B331">
        <v>11303669.63497609</v>
      </c>
      <c r="C331">
        <v>1982045.05680402</v>
      </c>
      <c r="D331">
        <v>2675908.985536543</v>
      </c>
      <c r="E331">
        <v>2806273.306984396</v>
      </c>
      <c r="F331">
        <v>1012742.131954552</v>
      </c>
      <c r="G331">
        <v>2826700.15369658</v>
      </c>
    </row>
    <row r="332" spans="1:7">
      <c r="A332">
        <v>330</v>
      </c>
      <c r="B332">
        <v>11302748.93304801</v>
      </c>
      <c r="C332">
        <v>1989605.404242777</v>
      </c>
      <c r="D332">
        <v>2672769.765512701</v>
      </c>
      <c r="E332">
        <v>2806938.60808424</v>
      </c>
      <c r="F332">
        <v>1008486.737428974</v>
      </c>
      <c r="G332">
        <v>2824948.417779315</v>
      </c>
    </row>
    <row r="333" spans="1:7">
      <c r="A333">
        <v>331</v>
      </c>
      <c r="B333">
        <v>11301821.02115231</v>
      </c>
      <c r="C333">
        <v>1992517.081036717</v>
      </c>
      <c r="D333">
        <v>2670000.177690113</v>
      </c>
      <c r="E333">
        <v>2807348.509919145</v>
      </c>
      <c r="F333">
        <v>1007983.038081634</v>
      </c>
      <c r="G333">
        <v>2823972.214424695</v>
      </c>
    </row>
    <row r="334" spans="1:7">
      <c r="A334">
        <v>332</v>
      </c>
      <c r="B334">
        <v>11301332.90500411</v>
      </c>
      <c r="C334">
        <v>1996062.613627404</v>
      </c>
      <c r="D334">
        <v>2668221.21954391</v>
      </c>
      <c r="E334">
        <v>2807695.459596864</v>
      </c>
      <c r="F334">
        <v>1006251.838664225</v>
      </c>
      <c r="G334">
        <v>2823101.773571711</v>
      </c>
    </row>
    <row r="335" spans="1:7">
      <c r="A335">
        <v>333</v>
      </c>
      <c r="B335">
        <v>11301041.16375647</v>
      </c>
      <c r="C335">
        <v>1998283.035788648</v>
      </c>
      <c r="D335">
        <v>2667115.607976428</v>
      </c>
      <c r="E335">
        <v>2807912.048538669</v>
      </c>
      <c r="F335">
        <v>1005171.016014515</v>
      </c>
      <c r="G335">
        <v>2822559.455438216</v>
      </c>
    </row>
    <row r="336" spans="1:7">
      <c r="A336">
        <v>334</v>
      </c>
      <c r="B336">
        <v>11301055.97271748</v>
      </c>
      <c r="C336">
        <v>1998810.197837614</v>
      </c>
      <c r="D336">
        <v>2667016.271737583</v>
      </c>
      <c r="E336">
        <v>2807949.495764481</v>
      </c>
      <c r="F336">
        <v>1004813.996299921</v>
      </c>
      <c r="G336">
        <v>2822466.011077881</v>
      </c>
    </row>
    <row r="337" spans="1:7">
      <c r="A337">
        <v>335</v>
      </c>
      <c r="B337">
        <v>11300810.91102258</v>
      </c>
      <c r="C337">
        <v>2001641.194299966</v>
      </c>
      <c r="D337">
        <v>2665969.348023594</v>
      </c>
      <c r="E337">
        <v>2808187.148172463</v>
      </c>
      <c r="F337">
        <v>1003157.40711694</v>
      </c>
      <c r="G337">
        <v>2821855.813409623</v>
      </c>
    </row>
    <row r="338" spans="1:7">
      <c r="A338">
        <v>336</v>
      </c>
      <c r="B338">
        <v>11300895.40197478</v>
      </c>
      <c r="C338">
        <v>2002070.927584302</v>
      </c>
      <c r="D338">
        <v>2666001.288035306</v>
      </c>
      <c r="E338">
        <v>2808209.131600793</v>
      </c>
      <c r="F338">
        <v>1002807.904582961</v>
      </c>
      <c r="G338">
        <v>2821806.150171421</v>
      </c>
    </row>
    <row r="339" spans="1:7">
      <c r="A339">
        <v>337</v>
      </c>
      <c r="B339">
        <v>11300284.91140739</v>
      </c>
      <c r="C339">
        <v>2003729.777256677</v>
      </c>
      <c r="D339">
        <v>2664216.127196576</v>
      </c>
      <c r="E339">
        <v>2808462.181249744</v>
      </c>
      <c r="F339">
        <v>1002676.437975405</v>
      </c>
      <c r="G339">
        <v>2821200.387728988</v>
      </c>
    </row>
    <row r="340" spans="1:7">
      <c r="A340">
        <v>338</v>
      </c>
      <c r="B340">
        <v>11299777.60353768</v>
      </c>
      <c r="C340">
        <v>2004486.790067117</v>
      </c>
      <c r="D340">
        <v>2662666.238009403</v>
      </c>
      <c r="E340">
        <v>2808654.135948453</v>
      </c>
      <c r="F340">
        <v>1003183.0874996</v>
      </c>
      <c r="G340">
        <v>2820787.35201311</v>
      </c>
    </row>
    <row r="341" spans="1:7">
      <c r="A341">
        <v>339</v>
      </c>
      <c r="B341">
        <v>11299145.20626199</v>
      </c>
      <c r="C341">
        <v>2007873.112273349</v>
      </c>
      <c r="D341">
        <v>2660263.697812154</v>
      </c>
      <c r="E341">
        <v>2809061.418904484</v>
      </c>
      <c r="F341">
        <v>1002120.537398343</v>
      </c>
      <c r="G341">
        <v>2819826.439873662</v>
      </c>
    </row>
    <row r="342" spans="1:7">
      <c r="A342">
        <v>340</v>
      </c>
      <c r="B342">
        <v>11298614.28878574</v>
      </c>
      <c r="C342">
        <v>2012098.902134621</v>
      </c>
      <c r="D342">
        <v>2657916.081104897</v>
      </c>
      <c r="E342">
        <v>2809505.418302468</v>
      </c>
      <c r="F342">
        <v>1000335.436661613</v>
      </c>
      <c r="G342">
        <v>2818758.450582145</v>
      </c>
    </row>
    <row r="343" spans="1:7">
      <c r="A343">
        <v>341</v>
      </c>
      <c r="B343">
        <v>11298356.92856623</v>
      </c>
      <c r="C343">
        <v>2018131.545763241</v>
      </c>
      <c r="D343">
        <v>2656040.814520871</v>
      </c>
      <c r="E343">
        <v>2809987.018235654</v>
      </c>
      <c r="F343">
        <v>996680.4668409572</v>
      </c>
      <c r="G343">
        <v>2817517.083205506</v>
      </c>
    </row>
    <row r="344" spans="1:7">
      <c r="A344">
        <v>342</v>
      </c>
      <c r="B344">
        <v>11298343.1183907</v>
      </c>
      <c r="C344">
        <v>2017544.907063343</v>
      </c>
      <c r="D344">
        <v>2656066.697184654</v>
      </c>
      <c r="E344">
        <v>2809957.903736728</v>
      </c>
      <c r="F344">
        <v>997166.5388297139</v>
      </c>
      <c r="G344">
        <v>2817607.071576262</v>
      </c>
    </row>
    <row r="345" spans="1:7">
      <c r="A345">
        <v>343</v>
      </c>
      <c r="B345">
        <v>11297767.57546552</v>
      </c>
      <c r="C345">
        <v>2022400.906450097</v>
      </c>
      <c r="D345">
        <v>2653355.463503588</v>
      </c>
      <c r="E345">
        <v>2810469.532181755</v>
      </c>
      <c r="F345">
        <v>995149.5473193508</v>
      </c>
      <c r="G345">
        <v>2816392.126010729</v>
      </c>
    </row>
    <row r="346" spans="1:7">
      <c r="A346">
        <v>344</v>
      </c>
      <c r="B346">
        <v>11297802.87629815</v>
      </c>
      <c r="C346">
        <v>2028310.149242394</v>
      </c>
      <c r="D346">
        <v>2651775.659754179</v>
      </c>
      <c r="E346">
        <v>2810929.754017006</v>
      </c>
      <c r="F346">
        <v>991516.3037257401</v>
      </c>
      <c r="G346">
        <v>2815271.00955883</v>
      </c>
    </row>
    <row r="347" spans="1:7">
      <c r="A347">
        <v>345</v>
      </c>
      <c r="B347">
        <v>11297837.07387128</v>
      </c>
      <c r="C347">
        <v>2022905.831299969</v>
      </c>
      <c r="D347">
        <v>2653344.971416291</v>
      </c>
      <c r="E347">
        <v>2810498.928523608</v>
      </c>
      <c r="F347">
        <v>994758.5302650402</v>
      </c>
      <c r="G347">
        <v>2816328.812366374</v>
      </c>
    </row>
    <row r="348" spans="1:7">
      <c r="A348">
        <v>346</v>
      </c>
      <c r="B348">
        <v>11297534.63508352</v>
      </c>
      <c r="C348">
        <v>2020611.587282211</v>
      </c>
      <c r="D348">
        <v>2652898.033253155</v>
      </c>
      <c r="E348">
        <v>2810433.89179669</v>
      </c>
      <c r="F348">
        <v>997043.3063675181</v>
      </c>
      <c r="G348">
        <v>2816547.816383939</v>
      </c>
    </row>
    <row r="349" spans="1:7">
      <c r="A349">
        <v>347</v>
      </c>
      <c r="B349">
        <v>11297491.62148941</v>
      </c>
      <c r="C349">
        <v>2017717.600773824</v>
      </c>
      <c r="D349">
        <v>2653280.725749369</v>
      </c>
      <c r="E349">
        <v>2810255.87082402</v>
      </c>
      <c r="F349">
        <v>999199.0557607054</v>
      </c>
      <c r="G349">
        <v>2817038.368381489</v>
      </c>
    </row>
    <row r="350" spans="1:7">
      <c r="A350">
        <v>348</v>
      </c>
      <c r="B350">
        <v>11297029.36807834</v>
      </c>
      <c r="C350">
        <v>2019846.362094851</v>
      </c>
      <c r="D350">
        <v>2651212.755889931</v>
      </c>
      <c r="E350">
        <v>2810577.539921554</v>
      </c>
      <c r="F350">
        <v>999036.7964838051</v>
      </c>
      <c r="G350">
        <v>2816355.9136882</v>
      </c>
    </row>
    <row r="351" spans="1:7">
      <c r="A351">
        <v>349</v>
      </c>
      <c r="B351">
        <v>11296855.86873552</v>
      </c>
      <c r="C351">
        <v>2016797.619012935</v>
      </c>
      <c r="D351">
        <v>2651048.680907195</v>
      </c>
      <c r="E351">
        <v>2810451.502498748</v>
      </c>
      <c r="F351">
        <v>1001794.827725045</v>
      </c>
      <c r="G351">
        <v>2816763.238591602</v>
      </c>
    </row>
    <row r="352" spans="1:7">
      <c r="A352">
        <v>350</v>
      </c>
      <c r="B352">
        <v>11296892.08977012</v>
      </c>
      <c r="C352">
        <v>2015982.919160817</v>
      </c>
      <c r="D352">
        <v>2651126.42827967</v>
      </c>
      <c r="E352">
        <v>2810408.91000762</v>
      </c>
      <c r="F352">
        <v>1002467.99158478</v>
      </c>
      <c r="G352">
        <v>2816905.840737236</v>
      </c>
    </row>
    <row r="353" spans="1:7">
      <c r="A353">
        <v>351</v>
      </c>
      <c r="B353">
        <v>11296493.62914262</v>
      </c>
      <c r="C353">
        <v>2015379.190574643</v>
      </c>
      <c r="D353">
        <v>2649633.38025538</v>
      </c>
      <c r="E353">
        <v>2810540.704567592</v>
      </c>
      <c r="F353">
        <v>1004213.962846657</v>
      </c>
      <c r="G353">
        <v>2816726.390898352</v>
      </c>
    </row>
    <row r="354" spans="1:7">
      <c r="A354">
        <v>352</v>
      </c>
      <c r="B354">
        <v>11296204.49683659</v>
      </c>
      <c r="C354">
        <v>2019151.874827482</v>
      </c>
      <c r="D354">
        <v>2647387.255117255</v>
      </c>
      <c r="E354">
        <v>2810972.647042556</v>
      </c>
      <c r="F354">
        <v>1002913.530401955</v>
      </c>
      <c r="G354">
        <v>2815779.189447342</v>
      </c>
    </row>
    <row r="355" spans="1:7">
      <c r="A355">
        <v>353</v>
      </c>
      <c r="B355">
        <v>11296057.55311015</v>
      </c>
      <c r="C355">
        <v>2019078.961491924</v>
      </c>
      <c r="D355">
        <v>2646522.127538031</v>
      </c>
      <c r="E355">
        <v>2811067.156386875</v>
      </c>
      <c r="F355">
        <v>1003745.499399094</v>
      </c>
      <c r="G355">
        <v>2815643.808294225</v>
      </c>
    </row>
    <row r="356" spans="1:7">
      <c r="A356">
        <v>354</v>
      </c>
      <c r="B356">
        <v>11296119.10504644</v>
      </c>
      <c r="C356">
        <v>2018438.686409045</v>
      </c>
      <c r="D356">
        <v>2646667.485488909</v>
      </c>
      <c r="E356">
        <v>2811025.697220715</v>
      </c>
      <c r="F356">
        <v>1004211.606070757</v>
      </c>
      <c r="G356">
        <v>2815775.629857013</v>
      </c>
    </row>
    <row r="357" spans="1:7">
      <c r="A357">
        <v>355</v>
      </c>
      <c r="B357">
        <v>11295965.66335039</v>
      </c>
      <c r="C357">
        <v>2019104.053246728</v>
      </c>
      <c r="D357">
        <v>2646004.152085392</v>
      </c>
      <c r="E357">
        <v>2811126.645151824</v>
      </c>
      <c r="F357">
        <v>1004179.82731618</v>
      </c>
      <c r="G357">
        <v>2815550.985550272</v>
      </c>
    </row>
    <row r="358" spans="1:7">
      <c r="A358">
        <v>356</v>
      </c>
      <c r="B358">
        <v>11296005.28669064</v>
      </c>
      <c r="C358">
        <v>2017761.505496287</v>
      </c>
      <c r="D358">
        <v>2646305.417083487</v>
      </c>
      <c r="E358">
        <v>2811031.988862509</v>
      </c>
      <c r="F358">
        <v>1005100.45027682</v>
      </c>
      <c r="G358">
        <v>2815805.924971541</v>
      </c>
    </row>
    <row r="359" spans="1:7">
      <c r="A359">
        <v>357</v>
      </c>
      <c r="B359">
        <v>11295831.34494613</v>
      </c>
      <c r="C359">
        <v>2018970.373708903</v>
      </c>
      <c r="D359">
        <v>2645441.056943264</v>
      </c>
      <c r="E359">
        <v>2811181.610939519</v>
      </c>
      <c r="F359">
        <v>1004781.827849594</v>
      </c>
      <c r="G359">
        <v>2815456.47550485</v>
      </c>
    </row>
    <row r="360" spans="1:7">
      <c r="A360">
        <v>358</v>
      </c>
      <c r="B360">
        <v>11295850.43894162</v>
      </c>
      <c r="C360">
        <v>2018473.696947805</v>
      </c>
      <c r="D360">
        <v>2645494.136546928</v>
      </c>
      <c r="E360">
        <v>2811154.319140044</v>
      </c>
      <c r="F360">
        <v>1005181.892504537</v>
      </c>
      <c r="G360">
        <v>2815546.393802307</v>
      </c>
    </row>
    <row r="361" spans="1:7">
      <c r="A361">
        <v>359</v>
      </c>
      <c r="B361">
        <v>11295637.27366201</v>
      </c>
      <c r="C361">
        <v>2022454.989975615</v>
      </c>
      <c r="D361">
        <v>2643681.069037408</v>
      </c>
      <c r="E361">
        <v>2811545.526926056</v>
      </c>
      <c r="F361">
        <v>1003313.296842661</v>
      </c>
      <c r="G361">
        <v>2814642.390880267</v>
      </c>
    </row>
    <row r="362" spans="1:7">
      <c r="A362">
        <v>360</v>
      </c>
      <c r="B362">
        <v>11295529.81897883</v>
      </c>
      <c r="C362">
        <v>2024387.537993774</v>
      </c>
      <c r="D362">
        <v>2642194.394196313</v>
      </c>
      <c r="E362">
        <v>2811812.061517221</v>
      </c>
      <c r="F362">
        <v>1003013.544121628</v>
      </c>
      <c r="G362">
        <v>2814122.281149899</v>
      </c>
    </row>
    <row r="363" spans="1:7">
      <c r="A363">
        <v>361</v>
      </c>
      <c r="B363">
        <v>11295569.88238588</v>
      </c>
      <c r="C363">
        <v>2026321.144219595</v>
      </c>
      <c r="D363">
        <v>2641831.047724622</v>
      </c>
      <c r="E363">
        <v>2811948.204514285</v>
      </c>
      <c r="F363">
        <v>1001690.616649558</v>
      </c>
      <c r="G363">
        <v>2813778.869277818</v>
      </c>
    </row>
    <row r="364" spans="1:7">
      <c r="A364">
        <v>362</v>
      </c>
      <c r="B364">
        <v>11295432.66106204</v>
      </c>
      <c r="C364">
        <v>2022485.364617804</v>
      </c>
      <c r="D364">
        <v>2641514.60942044</v>
      </c>
      <c r="E364">
        <v>2811804.975351147</v>
      </c>
      <c r="F364">
        <v>1005317.837928628</v>
      </c>
      <c r="G364">
        <v>2814309.873744017</v>
      </c>
    </row>
    <row r="365" spans="1:7">
      <c r="A365">
        <v>363</v>
      </c>
      <c r="B365">
        <v>11295476.79588791</v>
      </c>
      <c r="C365">
        <v>2021781.126374577</v>
      </c>
      <c r="D365">
        <v>2641612.194129508</v>
      </c>
      <c r="E365">
        <v>2811765.16448354</v>
      </c>
      <c r="F365">
        <v>1005880.571129621</v>
      </c>
      <c r="G365">
        <v>2814437.739770669</v>
      </c>
    </row>
    <row r="366" spans="1:7">
      <c r="A366">
        <v>364</v>
      </c>
      <c r="B366">
        <v>11295373.62776083</v>
      </c>
      <c r="C366">
        <v>2021330.773007083</v>
      </c>
      <c r="D366">
        <v>2640494.070994676</v>
      </c>
      <c r="E366">
        <v>2811877.831206786</v>
      </c>
      <c r="F366">
        <v>1007344.218035983</v>
      </c>
      <c r="G366">
        <v>2814326.734516306</v>
      </c>
    </row>
    <row r="367" spans="1:7">
      <c r="A367">
        <v>365</v>
      </c>
      <c r="B367">
        <v>11295559.68700773</v>
      </c>
      <c r="C367">
        <v>2017802.346861547</v>
      </c>
      <c r="D367">
        <v>2641412.245166957</v>
      </c>
      <c r="E367">
        <v>2811617.197209169</v>
      </c>
      <c r="F367">
        <v>1009696.68416112</v>
      </c>
      <c r="G367">
        <v>2815031.213608932</v>
      </c>
    </row>
    <row r="368" spans="1:7">
      <c r="A368">
        <v>366</v>
      </c>
      <c r="B368">
        <v>11295449.46787183</v>
      </c>
      <c r="C368">
        <v>2017823.401143545</v>
      </c>
      <c r="D368">
        <v>2640736.268088576</v>
      </c>
      <c r="E368">
        <v>2811692.871015579</v>
      </c>
      <c r="F368">
        <v>1010294.254539919</v>
      </c>
      <c r="G368">
        <v>2814902.67308421</v>
      </c>
    </row>
    <row r="369" spans="1:7">
      <c r="A369">
        <v>367</v>
      </c>
      <c r="B369">
        <v>11295365.98148565</v>
      </c>
      <c r="C369">
        <v>2021307.627948589</v>
      </c>
      <c r="D369">
        <v>2640385.763811513</v>
      </c>
      <c r="E369">
        <v>2811890.14214256</v>
      </c>
      <c r="F369">
        <v>1007470.652622278</v>
      </c>
      <c r="G369">
        <v>2814311.794960709</v>
      </c>
    </row>
    <row r="370" spans="1:7">
      <c r="A370">
        <v>368</v>
      </c>
      <c r="B370">
        <v>11295236.06707781</v>
      </c>
      <c r="C370">
        <v>2025986.848218245</v>
      </c>
      <c r="D370">
        <v>2638859.156870394</v>
      </c>
      <c r="E370">
        <v>2812284.372954689</v>
      </c>
      <c r="F370">
        <v>1004730.362079857</v>
      </c>
      <c r="G370">
        <v>2813375.326954624</v>
      </c>
    </row>
    <row r="371" spans="1:7">
      <c r="A371">
        <v>369</v>
      </c>
      <c r="B371">
        <v>11295287.13043162</v>
      </c>
      <c r="C371">
        <v>2024637.106518595</v>
      </c>
      <c r="D371">
        <v>2639060.709661401</v>
      </c>
      <c r="E371">
        <v>2812202.566902103</v>
      </c>
      <c r="F371">
        <v>1005772.938243252</v>
      </c>
      <c r="G371">
        <v>2813613.80910627</v>
      </c>
    </row>
    <row r="372" spans="1:7">
      <c r="A372">
        <v>370</v>
      </c>
      <c r="B372">
        <v>11295094.56719091</v>
      </c>
      <c r="C372">
        <v>2033637.712414496</v>
      </c>
      <c r="D372">
        <v>2636535.815953422</v>
      </c>
      <c r="E372">
        <v>2812909.467483692</v>
      </c>
      <c r="F372">
        <v>1000164.6487928</v>
      </c>
      <c r="G372">
        <v>2811846.9225465</v>
      </c>
    </row>
    <row r="373" spans="1:7">
      <c r="A373">
        <v>371</v>
      </c>
      <c r="B373">
        <v>11295301.3699361</v>
      </c>
      <c r="C373">
        <v>2037934.886264195</v>
      </c>
      <c r="D373">
        <v>2635961.943167174</v>
      </c>
      <c r="E373">
        <v>2813191.332653778</v>
      </c>
      <c r="F373">
        <v>997066.8836732733</v>
      </c>
      <c r="G373">
        <v>2811146.324177681</v>
      </c>
    </row>
    <row r="374" spans="1:7">
      <c r="A374">
        <v>372</v>
      </c>
      <c r="B374">
        <v>11295068.31155921</v>
      </c>
      <c r="C374">
        <v>2035590.705721416</v>
      </c>
      <c r="D374">
        <v>2636011.342159563</v>
      </c>
      <c r="E374">
        <v>2813060.328963305</v>
      </c>
      <c r="F374">
        <v>998941.5927060334</v>
      </c>
      <c r="G374">
        <v>2811464.342008891</v>
      </c>
    </row>
    <row r="375" spans="1:7">
      <c r="A375">
        <v>373</v>
      </c>
      <c r="B375">
        <v>11295047.12521314</v>
      </c>
      <c r="C375">
        <v>2039722.490040995</v>
      </c>
      <c r="D375">
        <v>2634627.691165124</v>
      </c>
      <c r="E375">
        <v>2813416.462989648</v>
      </c>
      <c r="F375">
        <v>996643.9449566179</v>
      </c>
      <c r="G375">
        <v>2810636.536060755</v>
      </c>
    </row>
    <row r="376" spans="1:7">
      <c r="A376">
        <v>374</v>
      </c>
      <c r="B376">
        <v>11295110.07228472</v>
      </c>
      <c r="C376">
        <v>2040231.93277231</v>
      </c>
      <c r="D376">
        <v>2634770.732004828</v>
      </c>
      <c r="E376">
        <v>2813426.299451253</v>
      </c>
      <c r="F376">
        <v>996091.3860534373</v>
      </c>
      <c r="G376">
        <v>2810589.722002888</v>
      </c>
    </row>
    <row r="377" spans="1:7">
      <c r="A377">
        <v>375</v>
      </c>
      <c r="B377">
        <v>11295012.07400813</v>
      </c>
      <c r="C377">
        <v>2041541.09443794</v>
      </c>
      <c r="D377">
        <v>2633878.490249614</v>
      </c>
      <c r="E377">
        <v>2813589.333678016</v>
      </c>
      <c r="F377">
        <v>995752.9686961287</v>
      </c>
      <c r="G377">
        <v>2810250.186946428</v>
      </c>
    </row>
    <row r="378" spans="1:7">
      <c r="A378">
        <v>376</v>
      </c>
      <c r="B378">
        <v>11295051.58662766</v>
      </c>
      <c r="C378">
        <v>2042547.18030499</v>
      </c>
      <c r="D378">
        <v>2633810.003960896</v>
      </c>
      <c r="E378">
        <v>2813645.163569635</v>
      </c>
      <c r="F378">
        <v>994955.0019249378</v>
      </c>
      <c r="G378">
        <v>2810094.236867198</v>
      </c>
    </row>
    <row r="379" spans="1:7">
      <c r="A379">
        <v>377</v>
      </c>
      <c r="B379">
        <v>11294988.8657755</v>
      </c>
      <c r="C379">
        <v>2041378.176284618</v>
      </c>
      <c r="D379">
        <v>2633653.033199297</v>
      </c>
      <c r="E379">
        <v>2813609.65137888</v>
      </c>
      <c r="F379">
        <v>996107.864887469</v>
      </c>
      <c r="G379">
        <v>2810240.140025239</v>
      </c>
    </row>
    <row r="380" spans="1:7">
      <c r="A380">
        <v>378</v>
      </c>
      <c r="B380">
        <v>11295050.53759762</v>
      </c>
      <c r="C380">
        <v>2041870.495334699</v>
      </c>
      <c r="D380">
        <v>2633668.268223516</v>
      </c>
      <c r="E380">
        <v>2813634.785013224</v>
      </c>
      <c r="F380">
        <v>995698.9715038668</v>
      </c>
      <c r="G380">
        <v>2810178.017522311</v>
      </c>
    </row>
    <row r="381" spans="1:7">
      <c r="A381">
        <v>379</v>
      </c>
      <c r="B381">
        <v>11294970.1636455</v>
      </c>
      <c r="C381">
        <v>2043081.876410712</v>
      </c>
      <c r="D381">
        <v>2633050.325626683</v>
      </c>
      <c r="E381">
        <v>2813758.692237422</v>
      </c>
      <c r="F381">
        <v>995174.1982692133</v>
      </c>
      <c r="G381">
        <v>2809905.071101467</v>
      </c>
    </row>
    <row r="382" spans="1:7">
      <c r="A382">
        <v>380</v>
      </c>
      <c r="B382">
        <v>11294977.21457161</v>
      </c>
      <c r="C382">
        <v>2043083.913638181</v>
      </c>
      <c r="D382">
        <v>2632819.791599703</v>
      </c>
      <c r="E382">
        <v>2813788.812946092</v>
      </c>
      <c r="F382">
        <v>995410.3593679327</v>
      </c>
      <c r="G382">
        <v>2809874.3370197</v>
      </c>
    </row>
    <row r="383" spans="1:7">
      <c r="A383">
        <v>381</v>
      </c>
      <c r="B383">
        <v>11295062.95437697</v>
      </c>
      <c r="C383">
        <v>2041806.248739848</v>
      </c>
      <c r="D383">
        <v>2633471.985937935</v>
      </c>
      <c r="E383">
        <v>2813658.315405256</v>
      </c>
      <c r="F383">
        <v>995946.4070443005</v>
      </c>
      <c r="G383">
        <v>2810179.997249627</v>
      </c>
    </row>
    <row r="384" spans="1:7">
      <c r="A384">
        <v>382</v>
      </c>
      <c r="B384">
        <v>11294950.55254826</v>
      </c>
      <c r="C384">
        <v>2044006.605597964</v>
      </c>
      <c r="D384">
        <v>2632557.146482471</v>
      </c>
      <c r="E384">
        <v>2813860.358209694</v>
      </c>
      <c r="F384">
        <v>994837.1186334159</v>
      </c>
      <c r="G384">
        <v>2809689.323624711</v>
      </c>
    </row>
    <row r="385" spans="1:7">
      <c r="A385">
        <v>383</v>
      </c>
      <c r="B385">
        <v>11295005.18163192</v>
      </c>
      <c r="C385">
        <v>2049661.591159739</v>
      </c>
      <c r="D385">
        <v>2631666.618937068</v>
      </c>
      <c r="E385">
        <v>2814222.716926792</v>
      </c>
      <c r="F385">
        <v>990759.444121493</v>
      </c>
      <c r="G385">
        <v>2808694.810486832</v>
      </c>
    </row>
    <row r="386" spans="1:7">
      <c r="A386">
        <v>384</v>
      </c>
      <c r="B386">
        <v>11294928.22140113</v>
      </c>
      <c r="C386">
        <v>2044004.699417386</v>
      </c>
      <c r="D386">
        <v>2632405.189022968</v>
      </c>
      <c r="E386">
        <v>2813878.11059849</v>
      </c>
      <c r="F386">
        <v>994979.1196782412</v>
      </c>
      <c r="G386">
        <v>2809661.102684042</v>
      </c>
    </row>
    <row r="387" spans="1:7">
      <c r="A387">
        <v>385</v>
      </c>
      <c r="B387">
        <v>11294997.83459239</v>
      </c>
      <c r="C387">
        <v>2043249.851567227</v>
      </c>
      <c r="D387">
        <v>2631476.284393518</v>
      </c>
      <c r="E387">
        <v>2813971.118551047</v>
      </c>
      <c r="F387">
        <v>996634.4594297385</v>
      </c>
      <c r="G387">
        <v>2809666.12065086</v>
      </c>
    </row>
    <row r="388" spans="1:7">
      <c r="A388">
        <v>386</v>
      </c>
      <c r="B388">
        <v>11295002.82310036</v>
      </c>
      <c r="C388">
        <v>2044564.265986744</v>
      </c>
      <c r="D388">
        <v>2632434.514151023</v>
      </c>
      <c r="E388">
        <v>2813905.670926455</v>
      </c>
      <c r="F388">
        <v>994504.9929341059</v>
      </c>
      <c r="G388">
        <v>2809593.379102031</v>
      </c>
    </row>
    <row r="389" spans="1:7">
      <c r="A389">
        <v>387</v>
      </c>
      <c r="B389">
        <v>11294886.78263138</v>
      </c>
      <c r="C389">
        <v>2041783.59986459</v>
      </c>
      <c r="D389">
        <v>2632002.223174545</v>
      </c>
      <c r="E389">
        <v>2813829.16675525</v>
      </c>
      <c r="F389">
        <v>997347.7924159407</v>
      </c>
      <c r="G389">
        <v>2809924.000421058</v>
      </c>
    </row>
    <row r="390" spans="1:7">
      <c r="A390">
        <v>388</v>
      </c>
      <c r="B390">
        <v>11294933.76351728</v>
      </c>
      <c r="C390">
        <v>2041903.359346329</v>
      </c>
      <c r="D390">
        <v>2632020.830472972</v>
      </c>
      <c r="E390">
        <v>2813836.696482067</v>
      </c>
      <c r="F390">
        <v>997256.599480646</v>
      </c>
      <c r="G390">
        <v>2809916.277735265</v>
      </c>
    </row>
    <row r="391" spans="1:7">
      <c r="A391">
        <v>389</v>
      </c>
      <c r="B391">
        <v>11295052.90181188</v>
      </c>
      <c r="C391">
        <v>2043858.501100758</v>
      </c>
      <c r="D391">
        <v>2632530.087942691</v>
      </c>
      <c r="E391">
        <v>2813866.347287564</v>
      </c>
      <c r="F391">
        <v>995077.1396871977</v>
      </c>
      <c r="G391">
        <v>2809720.825793669</v>
      </c>
    </row>
    <row r="392" spans="1:7">
      <c r="A392">
        <v>390</v>
      </c>
      <c r="B392">
        <v>11294907.4334646</v>
      </c>
      <c r="C392">
        <v>2039384.689737061</v>
      </c>
      <c r="D392">
        <v>2632598.940280549</v>
      </c>
      <c r="E392">
        <v>2813649.105090387</v>
      </c>
      <c r="F392">
        <v>998902.5647326051</v>
      </c>
      <c r="G392">
        <v>2810372.133623996</v>
      </c>
    </row>
    <row r="393" spans="1:7">
      <c r="A393">
        <v>391</v>
      </c>
      <c r="B393">
        <v>11294916.64377374</v>
      </c>
      <c r="C393">
        <v>2044822.871824528</v>
      </c>
      <c r="D393">
        <v>2630649.261855856</v>
      </c>
      <c r="E393">
        <v>2814138.315662106</v>
      </c>
      <c r="F393">
        <v>996041.2679777232</v>
      </c>
      <c r="G393">
        <v>2809264.926453527</v>
      </c>
    </row>
    <row r="394" spans="1:7">
      <c r="A394">
        <v>392</v>
      </c>
      <c r="B394">
        <v>11294920.8494602</v>
      </c>
      <c r="C394">
        <v>2042281.663356736</v>
      </c>
      <c r="D394">
        <v>2631911.706266586</v>
      </c>
      <c r="E394">
        <v>2813865.737031129</v>
      </c>
      <c r="F394">
        <v>997024.1319920874</v>
      </c>
      <c r="G394">
        <v>2809837.610813656</v>
      </c>
    </row>
    <row r="395" spans="1:7">
      <c r="A395">
        <v>393</v>
      </c>
      <c r="B395">
        <v>11295006.51372672</v>
      </c>
      <c r="C395">
        <v>2033648.006123599</v>
      </c>
      <c r="D395">
        <v>2633603.701956639</v>
      </c>
      <c r="E395">
        <v>2813274.820755435</v>
      </c>
      <c r="F395">
        <v>1003051.629742379</v>
      </c>
      <c r="G395">
        <v>2811428.355148667</v>
      </c>
    </row>
    <row r="396" spans="1:7">
      <c r="A396">
        <v>394</v>
      </c>
      <c r="B396">
        <v>11294937.97784492</v>
      </c>
      <c r="C396">
        <v>2043903.452678986</v>
      </c>
      <c r="D396">
        <v>2631350.733435661</v>
      </c>
      <c r="E396">
        <v>2814009.901977113</v>
      </c>
      <c r="F396">
        <v>996155.1478849553</v>
      </c>
      <c r="G396">
        <v>2809518.741868201</v>
      </c>
    </row>
    <row r="397" spans="1:7">
      <c r="A397">
        <v>395</v>
      </c>
      <c r="B397">
        <v>11295003.21963357</v>
      </c>
      <c r="C397">
        <v>2041825.130003123</v>
      </c>
      <c r="D397">
        <v>2631989.422991674</v>
      </c>
      <c r="E397">
        <v>2813844.384009697</v>
      </c>
      <c r="F397">
        <v>997408.7813784126</v>
      </c>
      <c r="G397">
        <v>2809935.50125066</v>
      </c>
    </row>
    <row r="398" spans="1:7">
      <c r="A398">
        <v>396</v>
      </c>
      <c r="B398">
        <v>11294879.67115877</v>
      </c>
      <c r="C398">
        <v>2040936.048072363</v>
      </c>
      <c r="D398">
        <v>2632353.382606724</v>
      </c>
      <c r="E398">
        <v>2813746.12991508</v>
      </c>
      <c r="F398">
        <v>997743.980334198</v>
      </c>
      <c r="G398">
        <v>2810100.130230406</v>
      </c>
    </row>
    <row r="399" spans="1:7">
      <c r="A399">
        <v>397</v>
      </c>
      <c r="B399">
        <v>11294988.21601457</v>
      </c>
      <c r="C399">
        <v>2039688.874729475</v>
      </c>
      <c r="D399">
        <v>2632110.153558583</v>
      </c>
      <c r="E399">
        <v>2813732.001542349</v>
      </c>
      <c r="F399">
        <v>999182.6700144383</v>
      </c>
      <c r="G399">
        <v>2810274.516169726</v>
      </c>
    </row>
    <row r="400" spans="1:7">
      <c r="A400">
        <v>398</v>
      </c>
      <c r="B400">
        <v>11294892.42492817</v>
      </c>
      <c r="C400">
        <v>2041952.555337592</v>
      </c>
      <c r="D400">
        <v>2632089.013614704</v>
      </c>
      <c r="E400">
        <v>2813825.644344296</v>
      </c>
      <c r="F400">
        <v>997114.1947390258</v>
      </c>
      <c r="G400">
        <v>2809911.016892556</v>
      </c>
    </row>
    <row r="401" spans="1:7">
      <c r="A401">
        <v>399</v>
      </c>
      <c r="B401">
        <v>11295022.47043337</v>
      </c>
      <c r="C401">
        <v>2040372.234317311</v>
      </c>
      <c r="D401">
        <v>2632639.119522425</v>
      </c>
      <c r="E401">
        <v>2813697.740561168</v>
      </c>
      <c r="F401">
        <v>998067.296148359</v>
      </c>
      <c r="G401">
        <v>2810246.079884105</v>
      </c>
    </row>
    <row r="402" spans="1:7">
      <c r="A402">
        <v>400</v>
      </c>
      <c r="B402">
        <v>11294915.76053215</v>
      </c>
      <c r="C402">
        <v>2041142.970983123</v>
      </c>
      <c r="D402">
        <v>2632182.56414242</v>
      </c>
      <c r="E402">
        <v>2813780.419672898</v>
      </c>
      <c r="F402">
        <v>997760.2899496192</v>
      </c>
      <c r="G402">
        <v>2810049.515784095</v>
      </c>
    </row>
    <row r="403" spans="1:7">
      <c r="A403">
        <v>401</v>
      </c>
      <c r="B403">
        <v>11294903.88334747</v>
      </c>
      <c r="C403">
        <v>2040813.358159706</v>
      </c>
      <c r="D403">
        <v>2632326.044297454</v>
      </c>
      <c r="E403">
        <v>2813746.656756567</v>
      </c>
      <c r="F403">
        <v>997897.7413407459</v>
      </c>
      <c r="G403">
        <v>2810120.082793002</v>
      </c>
    </row>
    <row r="404" spans="1:7">
      <c r="A404">
        <v>402</v>
      </c>
      <c r="B404">
        <v>11294869.8893212</v>
      </c>
      <c r="C404">
        <v>2040115.97280356</v>
      </c>
      <c r="D404">
        <v>2632460.177084254</v>
      </c>
      <c r="E404">
        <v>2813695.656298011</v>
      </c>
      <c r="F404">
        <v>998359.5949035706</v>
      </c>
      <c r="G404">
        <v>2810238.488231805</v>
      </c>
    </row>
    <row r="405" spans="1:7">
      <c r="A405">
        <v>403</v>
      </c>
      <c r="B405">
        <v>11294890.17702003</v>
      </c>
      <c r="C405">
        <v>2040964.437749246</v>
      </c>
      <c r="D405">
        <v>2632247.389952584</v>
      </c>
      <c r="E405">
        <v>2813761.934965396</v>
      </c>
      <c r="F405">
        <v>997831.379895127</v>
      </c>
      <c r="G405">
        <v>2810085.034457681</v>
      </c>
    </row>
    <row r="406" spans="1:7">
      <c r="A406">
        <v>404</v>
      </c>
      <c r="B406">
        <v>11294841.21112185</v>
      </c>
      <c r="C406">
        <v>2042210.700568939</v>
      </c>
      <c r="D406">
        <v>2632097.498737475</v>
      </c>
      <c r="E406">
        <v>2813831.493389977</v>
      </c>
      <c r="F406">
        <v>996849.3032662657</v>
      </c>
      <c r="G406">
        <v>2809852.215159192</v>
      </c>
    </row>
    <row r="407" spans="1:7">
      <c r="A407">
        <v>405</v>
      </c>
      <c r="B407">
        <v>11294849.20536936</v>
      </c>
      <c r="C407">
        <v>2042101.069358347</v>
      </c>
      <c r="D407">
        <v>2632087.099935482</v>
      </c>
      <c r="E407">
        <v>2813828.928906215</v>
      </c>
      <c r="F407">
        <v>996962.3621273093</v>
      </c>
      <c r="G407">
        <v>2809869.745042006</v>
      </c>
    </row>
    <row r="408" spans="1:7">
      <c r="A408">
        <v>406</v>
      </c>
      <c r="B408">
        <v>11294811.98212759</v>
      </c>
      <c r="C408">
        <v>2041795.959901278</v>
      </c>
      <c r="D408">
        <v>2631613.39164352</v>
      </c>
      <c r="E408">
        <v>2813872.298813186</v>
      </c>
      <c r="F408">
        <v>997686.1492879764</v>
      </c>
      <c r="G408">
        <v>2809844.182481632</v>
      </c>
    </row>
    <row r="409" spans="1:7">
      <c r="A409">
        <v>407</v>
      </c>
      <c r="B409">
        <v>11294816.36247257</v>
      </c>
      <c r="C409">
        <v>2041216.746061206</v>
      </c>
      <c r="D409">
        <v>2631840.059640371</v>
      </c>
      <c r="E409">
        <v>2813818.249425617</v>
      </c>
      <c r="F409">
        <v>997975.1507636355</v>
      </c>
      <c r="G409">
        <v>2809966.15658174</v>
      </c>
    </row>
    <row r="410" spans="1:7">
      <c r="A410">
        <v>408</v>
      </c>
      <c r="B410">
        <v>11294844.82427362</v>
      </c>
      <c r="C410">
        <v>2041887.695539943</v>
      </c>
      <c r="D410">
        <v>2631716.527804135</v>
      </c>
      <c r="E410">
        <v>2813866.622869346</v>
      </c>
      <c r="F410">
        <v>997525.2360080227</v>
      </c>
      <c r="G410">
        <v>2809848.742052176</v>
      </c>
    </row>
    <row r="411" spans="1:7">
      <c r="A411">
        <v>409</v>
      </c>
      <c r="B411">
        <v>11294834.71035912</v>
      </c>
      <c r="C411">
        <v>2041365.624623544</v>
      </c>
      <c r="D411">
        <v>2631532.294298938</v>
      </c>
      <c r="E411">
        <v>2813865.828019783</v>
      </c>
      <c r="F411">
        <v>998171.3083814422</v>
      </c>
      <c r="G411">
        <v>2809899.655035415</v>
      </c>
    </row>
    <row r="412" spans="1:7">
      <c r="A412">
        <v>410</v>
      </c>
      <c r="B412">
        <v>11294835.32483015</v>
      </c>
      <c r="C412">
        <v>2043156.185500392</v>
      </c>
      <c r="D412">
        <v>2631794.548475903</v>
      </c>
      <c r="E412">
        <v>2813910.454329547</v>
      </c>
      <c r="F412">
        <v>996303.8642207563</v>
      </c>
      <c r="G412">
        <v>2809670.272303556</v>
      </c>
    </row>
    <row r="413" spans="1:7">
      <c r="A413">
        <v>411</v>
      </c>
      <c r="B413">
        <v>11294818.13216809</v>
      </c>
      <c r="C413">
        <v>2040351.280462429</v>
      </c>
      <c r="D413">
        <v>2631904.766264468</v>
      </c>
      <c r="E413">
        <v>2813771.888679462</v>
      </c>
      <c r="F413">
        <v>998680.5321986313</v>
      </c>
      <c r="G413">
        <v>2810109.664563096</v>
      </c>
    </row>
    <row r="414" spans="1:7">
      <c r="A414">
        <v>412</v>
      </c>
      <c r="B414">
        <v>11294817.89730083</v>
      </c>
      <c r="C414">
        <v>2039181.614890446</v>
      </c>
      <c r="D414">
        <v>2632170.449937694</v>
      </c>
      <c r="E414">
        <v>2813686.685432534</v>
      </c>
      <c r="F414">
        <v>999452.0075859952</v>
      </c>
      <c r="G414">
        <v>2810327.139454162</v>
      </c>
    </row>
    <row r="415" spans="1:7">
      <c r="A415">
        <v>413</v>
      </c>
      <c r="B415">
        <v>11294839.94122961</v>
      </c>
      <c r="C415">
        <v>2041103.548374493</v>
      </c>
      <c r="D415">
        <v>2631931.890767952</v>
      </c>
      <c r="E415">
        <v>2813803.690951952</v>
      </c>
      <c r="F415">
        <v>997998.8729935988</v>
      </c>
      <c r="G415">
        <v>2810001.938141614</v>
      </c>
    </row>
    <row r="416" spans="1:7">
      <c r="A416">
        <v>414</v>
      </c>
      <c r="B416">
        <v>11294817.76252335</v>
      </c>
      <c r="C416">
        <v>2042084.2811408</v>
      </c>
      <c r="D416">
        <v>2631532.593042917</v>
      </c>
      <c r="E416">
        <v>2813895.699900926</v>
      </c>
      <c r="F416">
        <v>997520.9525660216</v>
      </c>
      <c r="G416">
        <v>2809784.235872683</v>
      </c>
    </row>
    <row r="417" spans="1:7">
      <c r="A417">
        <v>415</v>
      </c>
      <c r="B417">
        <v>11294813.68698548</v>
      </c>
      <c r="C417">
        <v>2040572.496387179</v>
      </c>
      <c r="D417">
        <v>2631935.646241226</v>
      </c>
      <c r="E417">
        <v>2813777.470725184</v>
      </c>
      <c r="F417">
        <v>998453.0608523451</v>
      </c>
      <c r="G417">
        <v>2810075.012779548</v>
      </c>
    </row>
    <row r="418" spans="1:7">
      <c r="A418">
        <v>416</v>
      </c>
      <c r="B418">
        <v>11294805.62534983</v>
      </c>
      <c r="C418">
        <v>2042641.364110554</v>
      </c>
      <c r="D418">
        <v>2631048.935798809</v>
      </c>
      <c r="E418">
        <v>2813980.770066564</v>
      </c>
      <c r="F418">
        <v>997502.0414913226</v>
      </c>
      <c r="G418">
        <v>2809632.513882577</v>
      </c>
    </row>
    <row r="419" spans="1:7">
      <c r="A419">
        <v>417</v>
      </c>
      <c r="B419">
        <v>11294816.49456796</v>
      </c>
      <c r="C419">
        <v>2042259.377158517</v>
      </c>
      <c r="D419">
        <v>2631151.926771469</v>
      </c>
      <c r="E419">
        <v>2813951.89961985</v>
      </c>
      <c r="F419">
        <v>997744.9487012536</v>
      </c>
      <c r="G419">
        <v>2809708.342316875</v>
      </c>
    </row>
    <row r="420" spans="1:7">
      <c r="A420">
        <v>418</v>
      </c>
      <c r="B420">
        <v>11294814.87269004</v>
      </c>
      <c r="C420">
        <v>2044768.855756659</v>
      </c>
      <c r="D420">
        <v>2630450.698629545</v>
      </c>
      <c r="E420">
        <v>2814151.704627619</v>
      </c>
      <c r="F420">
        <v>996218.1665139426</v>
      </c>
      <c r="G420">
        <v>2809225.447162278</v>
      </c>
    </row>
    <row r="421" spans="1:7">
      <c r="A421">
        <v>419</v>
      </c>
      <c r="B421">
        <v>11294803.16672642</v>
      </c>
      <c r="C421">
        <v>2042112.460717513</v>
      </c>
      <c r="D421">
        <v>2631165.200204515</v>
      </c>
      <c r="E421">
        <v>2813942.461250342</v>
      </c>
      <c r="F421">
        <v>997854.8379580097</v>
      </c>
      <c r="G421">
        <v>2809728.206596042</v>
      </c>
    </row>
    <row r="422" spans="1:7">
      <c r="A422">
        <v>420</v>
      </c>
      <c r="B422">
        <v>11294799.0014442</v>
      </c>
      <c r="C422">
        <v>2042142.94010439</v>
      </c>
      <c r="D422">
        <v>2630951.48505188</v>
      </c>
      <c r="E422">
        <v>2813970.667345292</v>
      </c>
      <c r="F422">
        <v>998046.2942805043</v>
      </c>
      <c r="G422">
        <v>2809687.61466213</v>
      </c>
    </row>
    <row r="423" spans="1:7">
      <c r="A423">
        <v>421</v>
      </c>
      <c r="B423">
        <v>11294793.72794485</v>
      </c>
      <c r="C423">
        <v>2042665.954497367</v>
      </c>
      <c r="D423">
        <v>2630830.905770164</v>
      </c>
      <c r="E423">
        <v>2814008.501534441</v>
      </c>
      <c r="F423">
        <v>997698.2164710807</v>
      </c>
      <c r="G423">
        <v>2809590.149671797</v>
      </c>
    </row>
    <row r="424" spans="1:7">
      <c r="A424">
        <v>422</v>
      </c>
      <c r="B424">
        <v>11294812.31843289</v>
      </c>
      <c r="C424">
        <v>2043220.777769624</v>
      </c>
      <c r="D424">
        <v>2630484.247743704</v>
      </c>
      <c r="E424">
        <v>2814079.173732134</v>
      </c>
      <c r="F424">
        <v>997569.330564916</v>
      </c>
      <c r="G424">
        <v>2809458.788622511</v>
      </c>
    </row>
    <row r="425" spans="1:7">
      <c r="A425">
        <v>423</v>
      </c>
      <c r="B425">
        <v>11294810.30393971</v>
      </c>
      <c r="C425">
        <v>2042465.361026855</v>
      </c>
      <c r="D425">
        <v>2630832.721842751</v>
      </c>
      <c r="E425">
        <v>2814001.034464098</v>
      </c>
      <c r="F425">
        <v>997886.4545848011</v>
      </c>
      <c r="G425">
        <v>2809624.732021205</v>
      </c>
    </row>
    <row r="426" spans="1:7">
      <c r="A426">
        <v>424</v>
      </c>
      <c r="B426">
        <v>11294810.50135336</v>
      </c>
      <c r="C426">
        <v>2045265.152727135</v>
      </c>
      <c r="D426">
        <v>2630137.594496204</v>
      </c>
      <c r="E426">
        <v>2814212.280940149</v>
      </c>
      <c r="F426">
        <v>996094.6297213776</v>
      </c>
      <c r="G426">
        <v>2809100.843468488</v>
      </c>
    </row>
    <row r="427" spans="1:7">
      <c r="A427">
        <v>425</v>
      </c>
      <c r="B427">
        <v>11294793.96152719</v>
      </c>
      <c r="C427">
        <v>2042298.767482096</v>
      </c>
      <c r="D427">
        <v>2630822.674174534</v>
      </c>
      <c r="E427">
        <v>2813993.332146548</v>
      </c>
      <c r="F427">
        <v>998029.3554050033</v>
      </c>
      <c r="G427">
        <v>2809649.832319015</v>
      </c>
    </row>
    <row r="428" spans="1:7">
      <c r="A428">
        <v>426</v>
      </c>
      <c r="B428">
        <v>11294807.18184495</v>
      </c>
      <c r="C428">
        <v>2039136.963413163</v>
      </c>
      <c r="D428">
        <v>2631599.124761508</v>
      </c>
      <c r="E428">
        <v>2813755.43439411</v>
      </c>
      <c r="F428">
        <v>1000075.824708071</v>
      </c>
      <c r="G428">
        <v>2810239.834568101</v>
      </c>
    </row>
    <row r="429" spans="1:7">
      <c r="A429">
        <v>427</v>
      </c>
      <c r="B429">
        <v>11294795.14556753</v>
      </c>
      <c r="C429">
        <v>2042535.148724724</v>
      </c>
      <c r="D429">
        <v>2630804.015357801</v>
      </c>
      <c r="E429">
        <v>2814006.430948937</v>
      </c>
      <c r="F429">
        <v>997842.4536412141</v>
      </c>
      <c r="G429">
        <v>2809607.096894851</v>
      </c>
    </row>
    <row r="430" spans="1:7">
      <c r="A430">
        <v>428</v>
      </c>
      <c r="B430">
        <v>11294793.49691933</v>
      </c>
      <c r="C430">
        <v>2042581.857162103</v>
      </c>
      <c r="D430">
        <v>2630763.477701564</v>
      </c>
      <c r="E430">
        <v>2814013.389258805</v>
      </c>
      <c r="F430">
        <v>997841.2956594857</v>
      </c>
      <c r="G430">
        <v>2809593.477137372</v>
      </c>
    </row>
    <row r="431" spans="1:7">
      <c r="A431">
        <v>429</v>
      </c>
      <c r="B431">
        <v>11294795.47200359</v>
      </c>
      <c r="C431">
        <v>2043234.535986266</v>
      </c>
      <c r="D431">
        <v>2630814.959680165</v>
      </c>
      <c r="E431">
        <v>2814035.954389967</v>
      </c>
      <c r="F431">
        <v>997210.3423674589</v>
      </c>
      <c r="G431">
        <v>2809499.679579732</v>
      </c>
    </row>
    <row r="432" spans="1:7">
      <c r="A432">
        <v>430</v>
      </c>
      <c r="B432">
        <v>11294789.45179958</v>
      </c>
      <c r="C432">
        <v>2042310.312648974</v>
      </c>
      <c r="D432">
        <v>2630835.989498953</v>
      </c>
      <c r="E432">
        <v>2813991.8604192</v>
      </c>
      <c r="F432">
        <v>998005.7654003033</v>
      </c>
      <c r="G432">
        <v>2809645.523832154</v>
      </c>
    </row>
    <row r="433" spans="1:7">
      <c r="A433">
        <v>431</v>
      </c>
      <c r="B433">
        <v>11294796.01787508</v>
      </c>
      <c r="C433">
        <v>2043579.753812229</v>
      </c>
      <c r="D433">
        <v>2630752.030299121</v>
      </c>
      <c r="E433">
        <v>2814058.815843009</v>
      </c>
      <c r="F433">
        <v>996963.485221264</v>
      </c>
      <c r="G433">
        <v>2809441.932699453</v>
      </c>
    </row>
    <row r="434" spans="1:7">
      <c r="A434">
        <v>432</v>
      </c>
      <c r="B434">
        <v>11294784.99834587</v>
      </c>
      <c r="C434">
        <v>2042589.175332894</v>
      </c>
      <c r="D434">
        <v>2630762.10321472</v>
      </c>
      <c r="E434">
        <v>2814013.131085994</v>
      </c>
      <c r="F434">
        <v>997830.3773865218</v>
      </c>
      <c r="G434">
        <v>2809590.211325739</v>
      </c>
    </row>
    <row r="435" spans="1:7">
      <c r="A435">
        <v>433</v>
      </c>
      <c r="B435">
        <v>11294801.02921273</v>
      </c>
      <c r="C435">
        <v>2042714.815258344</v>
      </c>
      <c r="D435">
        <v>2630896.932087047</v>
      </c>
      <c r="E435">
        <v>2814002.925783648</v>
      </c>
      <c r="F435">
        <v>997591.8829912664</v>
      </c>
      <c r="G435">
        <v>2809594.473092423</v>
      </c>
    </row>
    <row r="436" spans="1:7">
      <c r="A436">
        <v>434</v>
      </c>
      <c r="B436">
        <v>11294787.7607976</v>
      </c>
      <c r="C436">
        <v>2042935.056747316</v>
      </c>
      <c r="D436">
        <v>2630690.880446578</v>
      </c>
      <c r="E436">
        <v>2814037.753425115</v>
      </c>
      <c r="F436">
        <v>997597.8246231308</v>
      </c>
      <c r="G436">
        <v>2809526.245555462</v>
      </c>
    </row>
    <row r="437" spans="1:7">
      <c r="A437">
        <v>435</v>
      </c>
      <c r="B437">
        <v>11294791.30310125</v>
      </c>
      <c r="C437">
        <v>2042828.050947184</v>
      </c>
      <c r="D437">
        <v>2630494.422081459</v>
      </c>
      <c r="E437">
        <v>2814058.36375081</v>
      </c>
      <c r="F437">
        <v>997896.5686264702</v>
      </c>
      <c r="G437">
        <v>2809513.897695322</v>
      </c>
    </row>
    <row r="438" spans="1:7">
      <c r="A438">
        <v>436</v>
      </c>
      <c r="B438">
        <v>11294784.51899355</v>
      </c>
      <c r="C438">
        <v>2042769.094443524</v>
      </c>
      <c r="D438">
        <v>2630666.849492589</v>
      </c>
      <c r="E438">
        <v>2814033.207669382</v>
      </c>
      <c r="F438">
        <v>997766.8651268127</v>
      </c>
      <c r="G438">
        <v>2809548.502261237</v>
      </c>
    </row>
    <row r="439" spans="1:7">
      <c r="A439">
        <v>437</v>
      </c>
      <c r="B439">
        <v>11294780.26119423</v>
      </c>
      <c r="C439">
        <v>2043683.197823324</v>
      </c>
      <c r="D439">
        <v>2630449.828242064</v>
      </c>
      <c r="E439">
        <v>2814100.849959447</v>
      </c>
      <c r="F439">
        <v>997167.9696242908</v>
      </c>
      <c r="G439">
        <v>2809378.415545101</v>
      </c>
    </row>
    <row r="440" spans="1:7">
      <c r="A440">
        <v>438</v>
      </c>
      <c r="B440">
        <v>11294778.06401791</v>
      </c>
      <c r="C440">
        <v>2043306.051843429</v>
      </c>
      <c r="D440">
        <v>2630620.247248655</v>
      </c>
      <c r="E440">
        <v>2814062.362542167</v>
      </c>
      <c r="F440">
        <v>997329.8910606655</v>
      </c>
      <c r="G440">
        <v>2809459.511322994</v>
      </c>
    </row>
    <row r="441" spans="1:7">
      <c r="A441">
        <v>439</v>
      </c>
      <c r="B441">
        <v>11294781.65275182</v>
      </c>
      <c r="C441">
        <v>2042507.240993077</v>
      </c>
      <c r="D441">
        <v>2630860.685375067</v>
      </c>
      <c r="E441">
        <v>2813996.983460987</v>
      </c>
      <c r="F441">
        <v>997800.2129695527</v>
      </c>
      <c r="G441">
        <v>2809616.529953136</v>
      </c>
    </row>
    <row r="442" spans="1:7">
      <c r="A442">
        <v>440</v>
      </c>
      <c r="B442">
        <v>11294781.50212985</v>
      </c>
      <c r="C442">
        <v>2043081.814504763</v>
      </c>
      <c r="D442">
        <v>2630656.507712069</v>
      </c>
      <c r="E442">
        <v>2814048.232313111</v>
      </c>
      <c r="F442">
        <v>997495.9643667218</v>
      </c>
      <c r="G442">
        <v>2809498.983233183</v>
      </c>
    </row>
    <row r="443" spans="1:7">
      <c r="A443">
        <v>441</v>
      </c>
      <c r="B443">
        <v>11294775.32443784</v>
      </c>
      <c r="C443">
        <v>2043571.151193512</v>
      </c>
      <c r="D443">
        <v>2630455.975896854</v>
      </c>
      <c r="E443">
        <v>2814094.869535299</v>
      </c>
      <c r="F443">
        <v>997258.4289908267</v>
      </c>
      <c r="G443">
        <v>2809394.898821348</v>
      </c>
    </row>
    <row r="444" spans="1:7">
      <c r="A444">
        <v>442</v>
      </c>
      <c r="B444">
        <v>11294781.41598102</v>
      </c>
      <c r="C444">
        <v>2043697.821664713</v>
      </c>
      <c r="D444">
        <v>2630371.099415135</v>
      </c>
      <c r="E444">
        <v>2814111.822469854</v>
      </c>
      <c r="F444">
        <v>997237.0328393695</v>
      </c>
      <c r="G444">
        <v>2809363.639591952</v>
      </c>
    </row>
    <row r="445" spans="1:7">
      <c r="A445">
        <v>443</v>
      </c>
      <c r="B445">
        <v>11294769.79164398</v>
      </c>
      <c r="C445">
        <v>2044641.543551542</v>
      </c>
      <c r="D445">
        <v>2630186.290848793</v>
      </c>
      <c r="E445">
        <v>2814175.620078402</v>
      </c>
      <c r="F445">
        <v>996572.1892179163</v>
      </c>
      <c r="G445">
        <v>2809194.14794733</v>
      </c>
    </row>
    <row r="446" spans="1:7">
      <c r="A446">
        <v>444</v>
      </c>
      <c r="B446">
        <v>11294767.1057406</v>
      </c>
      <c r="C446">
        <v>2043929.463409662</v>
      </c>
      <c r="D446">
        <v>2630348.531479262</v>
      </c>
      <c r="E446">
        <v>2814123.351276441</v>
      </c>
      <c r="F446">
        <v>997040.5210581571</v>
      </c>
      <c r="G446">
        <v>2809325.238517074</v>
      </c>
    </row>
    <row r="447" spans="1:7">
      <c r="A447">
        <v>445</v>
      </c>
      <c r="B447">
        <v>11294769.02812978</v>
      </c>
      <c r="C447">
        <v>2042759.686536551</v>
      </c>
      <c r="D447">
        <v>2630567.214820281</v>
      </c>
      <c r="E447">
        <v>2814044.184222648</v>
      </c>
      <c r="F447">
        <v>997861.4380871733</v>
      </c>
      <c r="G447">
        <v>2809536.504463123</v>
      </c>
    </row>
    <row r="448" spans="1:7">
      <c r="A448">
        <v>446</v>
      </c>
      <c r="B448">
        <v>11294771.33243321</v>
      </c>
      <c r="C448">
        <v>2043924.729664094</v>
      </c>
      <c r="D448">
        <v>2630376.755783439</v>
      </c>
      <c r="E448">
        <v>2814119.887532105</v>
      </c>
      <c r="F448">
        <v>997019.4993834405</v>
      </c>
      <c r="G448">
        <v>2809330.460070126</v>
      </c>
    </row>
    <row r="449" spans="1:7">
      <c r="A449">
        <v>447</v>
      </c>
      <c r="B449">
        <v>11294767.93554167</v>
      </c>
      <c r="C449">
        <v>2043381.286257519</v>
      </c>
      <c r="D449">
        <v>2630455.437724053</v>
      </c>
      <c r="E449">
        <v>2814085.84322773</v>
      </c>
      <c r="F449">
        <v>997421.0807610356</v>
      </c>
      <c r="G449">
        <v>2809424.287571327</v>
      </c>
    </row>
    <row r="450" spans="1:7">
      <c r="A450">
        <v>448</v>
      </c>
      <c r="B450">
        <v>11294772.04266135</v>
      </c>
      <c r="C450">
        <v>2044149.822310534</v>
      </c>
      <c r="D450">
        <v>2630355.47241163</v>
      </c>
      <c r="E450">
        <v>2814132.644667789</v>
      </c>
      <c r="F450">
        <v>996843.0353022736</v>
      </c>
      <c r="G450">
        <v>2809291.06796912</v>
      </c>
    </row>
    <row r="451" spans="1:7">
      <c r="A451">
        <v>449</v>
      </c>
      <c r="B451">
        <v>11294768.12860266</v>
      </c>
      <c r="C451">
        <v>2044507.981690604</v>
      </c>
      <c r="D451">
        <v>2630397.696399008</v>
      </c>
      <c r="E451">
        <v>2814142.760650574</v>
      </c>
      <c r="F451">
        <v>996476.6216718321</v>
      </c>
      <c r="G451">
        <v>2809243.068190642</v>
      </c>
    </row>
    <row r="452" spans="1:7">
      <c r="A452">
        <v>450</v>
      </c>
      <c r="B452">
        <v>11294770.1334461</v>
      </c>
      <c r="C452">
        <v>2043363.861947938</v>
      </c>
      <c r="D452">
        <v>2630412.981371194</v>
      </c>
      <c r="E452">
        <v>2814090.634394018</v>
      </c>
      <c r="F452">
        <v>997481.4811565002</v>
      </c>
      <c r="G452">
        <v>2809421.174576452</v>
      </c>
    </row>
    <row r="453" spans="1:7">
      <c r="A453">
        <v>451</v>
      </c>
      <c r="B453">
        <v>11294771.62718862</v>
      </c>
      <c r="C453">
        <v>2044501.970494055</v>
      </c>
      <c r="D453">
        <v>2630401.026006653</v>
      </c>
      <c r="E453">
        <v>2814142.032034414</v>
      </c>
      <c r="F453">
        <v>996476.1165287166</v>
      </c>
      <c r="G453">
        <v>2809250.482124778</v>
      </c>
    </row>
    <row r="454" spans="1:7">
      <c r="A454">
        <v>452</v>
      </c>
      <c r="B454">
        <v>11294769.37175037</v>
      </c>
      <c r="C454">
        <v>2043852.934743326</v>
      </c>
      <c r="D454">
        <v>2630273.987119271</v>
      </c>
      <c r="E454">
        <v>2814129.729684968</v>
      </c>
      <c r="F454">
        <v>997185.9215196876</v>
      </c>
      <c r="G454">
        <v>2809326.798683115</v>
      </c>
    </row>
    <row r="455" spans="1:7">
      <c r="A455">
        <v>453</v>
      </c>
      <c r="B455">
        <v>11294767.56583576</v>
      </c>
      <c r="C455">
        <v>2044194.297969791</v>
      </c>
      <c r="D455">
        <v>2630089.895895273</v>
      </c>
      <c r="E455">
        <v>2814168.023040649</v>
      </c>
      <c r="F455">
        <v>997068.9596528823</v>
      </c>
      <c r="G455">
        <v>2809246.38927717</v>
      </c>
    </row>
    <row r="456" spans="1:7">
      <c r="A456">
        <v>454</v>
      </c>
      <c r="B456">
        <v>11294768.46318704</v>
      </c>
      <c r="C456">
        <v>2044317.918928776</v>
      </c>
      <c r="D456">
        <v>2630245.320004524</v>
      </c>
      <c r="E456">
        <v>2814153.640808909</v>
      </c>
      <c r="F456">
        <v>996801.7993190847</v>
      </c>
      <c r="G456">
        <v>2809249.784125741</v>
      </c>
    </row>
    <row r="457" spans="1:7">
      <c r="A457">
        <v>455</v>
      </c>
      <c r="B457">
        <v>11294772.81322277</v>
      </c>
      <c r="C457">
        <v>2043804.44394466</v>
      </c>
      <c r="D457">
        <v>2630378.066433218</v>
      </c>
      <c r="E457">
        <v>2814114.572060111</v>
      </c>
      <c r="F457">
        <v>997123.1782051255</v>
      </c>
      <c r="G457">
        <v>2809352.552579657</v>
      </c>
    </row>
    <row r="458" spans="1:7">
      <c r="A458">
        <v>456</v>
      </c>
      <c r="B458">
        <v>11294768.70214431</v>
      </c>
      <c r="C458">
        <v>2044206.881884804</v>
      </c>
      <c r="D458">
        <v>2630333.539943791</v>
      </c>
      <c r="E458">
        <v>2814137.612092903</v>
      </c>
      <c r="F458">
        <v>996810.7488169426</v>
      </c>
      <c r="G458">
        <v>2809279.919405865</v>
      </c>
    </row>
    <row r="459" spans="1:7">
      <c r="A459">
        <v>457</v>
      </c>
      <c r="B459">
        <v>11294770.77604419</v>
      </c>
      <c r="C459">
        <v>2044276.780941906</v>
      </c>
      <c r="D459">
        <v>2630153.169819508</v>
      </c>
      <c r="E459">
        <v>2814163.984821801</v>
      </c>
      <c r="F459">
        <v>996932.100822233</v>
      </c>
      <c r="G459">
        <v>2809244.739638737</v>
      </c>
    </row>
    <row r="460" spans="1:7">
      <c r="A460">
        <v>458</v>
      </c>
      <c r="B460">
        <v>11294769.15334639</v>
      </c>
      <c r="C460">
        <v>2043644.484463356</v>
      </c>
      <c r="D460">
        <v>2630448.258231754</v>
      </c>
      <c r="E460">
        <v>2814098.312701924</v>
      </c>
      <c r="F460">
        <v>997195.114573063</v>
      </c>
      <c r="G460">
        <v>2809382.983376297</v>
      </c>
    </row>
    <row r="461" spans="1:7">
      <c r="A461">
        <v>459</v>
      </c>
      <c r="B461">
        <v>11294767.20758435</v>
      </c>
      <c r="C461">
        <v>2043891.849788673</v>
      </c>
      <c r="D461">
        <v>2630383.046880261</v>
      </c>
      <c r="E461">
        <v>2814117.28606784</v>
      </c>
      <c r="F461">
        <v>997038.7505686128</v>
      </c>
      <c r="G461">
        <v>2809336.274278966</v>
      </c>
    </row>
    <row r="462" spans="1:7">
      <c r="A462">
        <v>460</v>
      </c>
      <c r="B462">
        <v>11294766.02507</v>
      </c>
      <c r="C462">
        <v>2043409.812838723</v>
      </c>
      <c r="D462">
        <v>2630482.80896798</v>
      </c>
      <c r="E462">
        <v>2814083.195343073</v>
      </c>
      <c r="F462">
        <v>997366.7685958864</v>
      </c>
      <c r="G462">
        <v>2809423.439324333</v>
      </c>
    </row>
    <row r="463" spans="1:7">
      <c r="A463">
        <v>461</v>
      </c>
      <c r="B463">
        <v>11294766.00949342</v>
      </c>
      <c r="C463">
        <v>2043167.096770701</v>
      </c>
      <c r="D463">
        <v>2630565.665842353</v>
      </c>
      <c r="E463">
        <v>2814061.988300197</v>
      </c>
      <c r="F463">
        <v>997499.0259079209</v>
      </c>
      <c r="G463">
        <v>2809472.232672249</v>
      </c>
    </row>
    <row r="464" spans="1:7">
      <c r="A464">
        <v>462</v>
      </c>
      <c r="B464">
        <v>11294763.98559718</v>
      </c>
      <c r="C464">
        <v>2042944.582201179</v>
      </c>
      <c r="D464">
        <v>2630652.084890175</v>
      </c>
      <c r="E464">
        <v>2814040.917389576</v>
      </c>
      <c r="F464">
        <v>997607.5911208856</v>
      </c>
      <c r="G464">
        <v>2809518.809995368</v>
      </c>
    </row>
    <row r="465" spans="1:7">
      <c r="A465">
        <v>463</v>
      </c>
      <c r="B465">
        <v>11294765.53907411</v>
      </c>
      <c r="C465">
        <v>2043229.785564259</v>
      </c>
      <c r="D465">
        <v>2630568.479751985</v>
      </c>
      <c r="E465">
        <v>2814064.241896518</v>
      </c>
      <c r="F465">
        <v>997439.0610920251</v>
      </c>
      <c r="G465">
        <v>2809463.970769324</v>
      </c>
    </row>
    <row r="466" spans="1:7">
      <c r="A466">
        <v>464</v>
      </c>
      <c r="B466">
        <v>11294765.21179395</v>
      </c>
      <c r="C466">
        <v>2042518.987533128</v>
      </c>
      <c r="D466">
        <v>2630707.067243655</v>
      </c>
      <c r="E466">
        <v>2814015.251636168</v>
      </c>
      <c r="F466">
        <v>997932.1302198682</v>
      </c>
      <c r="G466">
        <v>2809591.77516113</v>
      </c>
    </row>
    <row r="467" spans="1:7">
      <c r="A467">
        <v>465</v>
      </c>
      <c r="B467">
        <v>11294764.57668334</v>
      </c>
      <c r="C467">
        <v>2042826.421009183</v>
      </c>
      <c r="D467">
        <v>2630646.945937116</v>
      </c>
      <c r="E467">
        <v>2814036.432650168</v>
      </c>
      <c r="F467">
        <v>997718.681110277</v>
      </c>
      <c r="G467">
        <v>2809536.095976591</v>
      </c>
    </row>
    <row r="468" spans="1:7">
      <c r="A468">
        <v>466</v>
      </c>
      <c r="B468">
        <v>11294763.30569727</v>
      </c>
      <c r="C468">
        <v>2042895.551951407</v>
      </c>
      <c r="D468">
        <v>2630751.451121342</v>
      </c>
      <c r="E468">
        <v>2814025.944076722</v>
      </c>
      <c r="F468">
        <v>997547.284658169</v>
      </c>
      <c r="G468">
        <v>2809543.073889631</v>
      </c>
    </row>
    <row r="469" spans="1:7">
      <c r="A469">
        <v>467</v>
      </c>
      <c r="B469">
        <v>11294764.86663546</v>
      </c>
      <c r="C469">
        <v>2043164.791127187</v>
      </c>
      <c r="D469">
        <v>2630692.705170837</v>
      </c>
      <c r="E469">
        <v>2814045.431412744</v>
      </c>
      <c r="F469">
        <v>997368.4284147278</v>
      </c>
      <c r="G469">
        <v>2809493.51050996</v>
      </c>
    </row>
    <row r="470" spans="1:7">
      <c r="A470">
        <v>468</v>
      </c>
      <c r="B470">
        <v>11294762.24957516</v>
      </c>
      <c r="C470">
        <v>2042700.097459518</v>
      </c>
      <c r="D470">
        <v>2630750.301717427</v>
      </c>
      <c r="E470">
        <v>2814017.424132493</v>
      </c>
      <c r="F470">
        <v>997721.3243542084</v>
      </c>
      <c r="G470">
        <v>2809573.101911517</v>
      </c>
    </row>
    <row r="471" spans="1:7">
      <c r="A471">
        <v>469</v>
      </c>
      <c r="B471">
        <v>11294763.75183241</v>
      </c>
      <c r="C471">
        <v>2042592.068621481</v>
      </c>
      <c r="D471">
        <v>2630712.399661668</v>
      </c>
      <c r="E471">
        <v>2814017.585703275</v>
      </c>
      <c r="F471">
        <v>997857.1816603515</v>
      </c>
      <c r="G471">
        <v>2809584.516185632</v>
      </c>
    </row>
    <row r="472" spans="1:7">
      <c r="A472">
        <v>470</v>
      </c>
      <c r="B472">
        <v>11294760.36369058</v>
      </c>
      <c r="C472">
        <v>2042857.972734772</v>
      </c>
      <c r="D472">
        <v>2630674.91080774</v>
      </c>
      <c r="E472">
        <v>2814033.863982776</v>
      </c>
      <c r="F472">
        <v>997656.5088403261</v>
      </c>
      <c r="G472">
        <v>2809537.107324966</v>
      </c>
    </row>
    <row r="473" spans="1:7">
      <c r="A473">
        <v>471</v>
      </c>
      <c r="B473">
        <v>11294759.18678128</v>
      </c>
      <c r="C473">
        <v>2042719.503424094</v>
      </c>
      <c r="D473">
        <v>2630698.281309893</v>
      </c>
      <c r="E473">
        <v>2814024.706959668</v>
      </c>
      <c r="F473">
        <v>997755.1572263552</v>
      </c>
      <c r="G473">
        <v>2809561.537861275</v>
      </c>
    </row>
    <row r="474" spans="1:7">
      <c r="A474">
        <v>472</v>
      </c>
      <c r="B474">
        <v>11294760.12829997</v>
      </c>
      <c r="C474">
        <v>2042590.354610221</v>
      </c>
      <c r="D474">
        <v>2630820.892591279</v>
      </c>
      <c r="E474">
        <v>2814003.533325966</v>
      </c>
      <c r="F474">
        <v>997747.7957110697</v>
      </c>
      <c r="G474">
        <v>2809597.552061433</v>
      </c>
    </row>
    <row r="475" spans="1:7">
      <c r="A475">
        <v>473</v>
      </c>
      <c r="B475">
        <v>11294759.67142834</v>
      </c>
      <c r="C475">
        <v>2042947.999484842</v>
      </c>
      <c r="D475">
        <v>2630680.297094311</v>
      </c>
      <c r="E475">
        <v>2814037.058502077</v>
      </c>
      <c r="F475">
        <v>997570.1540541118</v>
      </c>
      <c r="G475">
        <v>2809524.162292998</v>
      </c>
    </row>
    <row r="476" spans="1:7">
      <c r="A476">
        <v>474</v>
      </c>
      <c r="B476">
        <v>11294760.30741442</v>
      </c>
      <c r="C476">
        <v>2041940.781764951</v>
      </c>
      <c r="D476">
        <v>2630901.722495942</v>
      </c>
      <c r="E476">
        <v>2813964.566167294</v>
      </c>
      <c r="F476">
        <v>998242.8367035339</v>
      </c>
      <c r="G476">
        <v>2809710.400282695</v>
      </c>
    </row>
    <row r="477" spans="1:7">
      <c r="A477">
        <v>475</v>
      </c>
      <c r="B477">
        <v>11294759.53376702</v>
      </c>
      <c r="C477">
        <v>2042978.310017181</v>
      </c>
      <c r="D477">
        <v>2630674.433882274</v>
      </c>
      <c r="E477">
        <v>2814039.192216425</v>
      </c>
      <c r="F477">
        <v>997548.8430141545</v>
      </c>
      <c r="G477">
        <v>2809518.754636989</v>
      </c>
    </row>
    <row r="478" spans="1:7">
      <c r="A478">
        <v>476</v>
      </c>
      <c r="B478">
        <v>11294760.11666792</v>
      </c>
      <c r="C478">
        <v>2042882.966037329</v>
      </c>
      <c r="D478">
        <v>2630624.993207276</v>
      </c>
      <c r="E478">
        <v>2814041.414207342</v>
      </c>
      <c r="F478">
        <v>997683.3047737547</v>
      </c>
      <c r="G478">
        <v>2809527.438442217</v>
      </c>
    </row>
    <row r="479" spans="1:7">
      <c r="A479">
        <v>477</v>
      </c>
      <c r="B479">
        <v>11294759.75763348</v>
      </c>
      <c r="C479">
        <v>2042525.227911799</v>
      </c>
      <c r="D479">
        <v>2630734.143453893</v>
      </c>
      <c r="E479">
        <v>2814011.622386031</v>
      </c>
      <c r="F479">
        <v>997892.0177891109</v>
      </c>
      <c r="G479">
        <v>2809596.746092642</v>
      </c>
    </row>
    <row r="480" spans="1:7">
      <c r="A480">
        <v>478</v>
      </c>
      <c r="B480">
        <v>11294758.90574011</v>
      </c>
      <c r="C480">
        <v>2042442.236018859</v>
      </c>
      <c r="D480">
        <v>2630838.881381841</v>
      </c>
      <c r="E480">
        <v>2813994.577864096</v>
      </c>
      <c r="F480">
        <v>997859.7653535443</v>
      </c>
      <c r="G480">
        <v>2809623.445121769</v>
      </c>
    </row>
    <row r="481" spans="1:7">
      <c r="A481">
        <v>479</v>
      </c>
      <c r="B481">
        <v>11294759.83492871</v>
      </c>
      <c r="C481">
        <v>2042508.199484173</v>
      </c>
      <c r="D481">
        <v>2630796.966540351</v>
      </c>
      <c r="E481">
        <v>2814002.927895788</v>
      </c>
      <c r="F481">
        <v>997844.6305044636</v>
      </c>
      <c r="G481">
        <v>2809607.110503932</v>
      </c>
    </row>
    <row r="482" spans="1:7">
      <c r="A482">
        <v>480</v>
      </c>
      <c r="B482">
        <v>11294759.29531197</v>
      </c>
      <c r="C482">
        <v>2042685.49277459</v>
      </c>
      <c r="D482">
        <v>2630791.597777462</v>
      </c>
      <c r="E482">
        <v>2814011.29934532</v>
      </c>
      <c r="F482">
        <v>997692.4759364292</v>
      </c>
      <c r="G482">
        <v>2809578.429478164</v>
      </c>
    </row>
    <row r="483" spans="1:7">
      <c r="A483">
        <v>481</v>
      </c>
      <c r="B483">
        <v>11294759.48093379</v>
      </c>
      <c r="C483">
        <v>2042207.089487062</v>
      </c>
      <c r="D483">
        <v>2630919.865116681</v>
      </c>
      <c r="E483">
        <v>2813973.983972133</v>
      </c>
      <c r="F483">
        <v>997987.6232568684</v>
      </c>
      <c r="G483">
        <v>2809670.919101046</v>
      </c>
    </row>
    <row r="484" spans="1:7">
      <c r="A484">
        <v>482</v>
      </c>
      <c r="B484">
        <v>11294759.44072797</v>
      </c>
      <c r="C484">
        <v>2042893.773407239</v>
      </c>
      <c r="D484">
        <v>2630728.849708761</v>
      </c>
      <c r="E484">
        <v>2814028.632426813</v>
      </c>
      <c r="F484">
        <v>997568.8854494836</v>
      </c>
      <c r="G484">
        <v>2809539.299735676</v>
      </c>
    </row>
    <row r="485" spans="1:7">
      <c r="A485">
        <v>483</v>
      </c>
      <c r="B485">
        <v>11294759.47978449</v>
      </c>
      <c r="C485">
        <v>2042628.062078259</v>
      </c>
      <c r="D485">
        <v>2630802.65068367</v>
      </c>
      <c r="E485">
        <v>2814007.470803524</v>
      </c>
      <c r="F485">
        <v>997731.4982751185</v>
      </c>
      <c r="G485">
        <v>2809589.797943914</v>
      </c>
    </row>
    <row r="486" spans="1:7">
      <c r="A486">
        <v>484</v>
      </c>
      <c r="B486">
        <v>11294759.05578272</v>
      </c>
      <c r="C486">
        <v>2042195.325787602</v>
      </c>
      <c r="D486">
        <v>2630861.832803092</v>
      </c>
      <c r="E486">
        <v>2813980.823597163</v>
      </c>
      <c r="F486">
        <v>998056.4490023428</v>
      </c>
      <c r="G486">
        <v>2809664.624592525</v>
      </c>
    </row>
    <row r="487" spans="1:7">
      <c r="A487">
        <v>485</v>
      </c>
      <c r="B487">
        <v>11294759.51466114</v>
      </c>
      <c r="C487">
        <v>2042654.064862496</v>
      </c>
      <c r="D487">
        <v>2630813.934735678</v>
      </c>
      <c r="E487">
        <v>2814007.127580665</v>
      </c>
      <c r="F487">
        <v>997696.4766444436</v>
      </c>
      <c r="G487">
        <v>2809587.910837856</v>
      </c>
    </row>
    <row r="488" spans="1:7">
      <c r="A488">
        <v>486</v>
      </c>
      <c r="B488">
        <v>11294760.73411645</v>
      </c>
      <c r="C488">
        <v>2042647.472026905</v>
      </c>
      <c r="D488">
        <v>2630761.86688176</v>
      </c>
      <c r="E488">
        <v>2814013.572233694</v>
      </c>
      <c r="F488">
        <v>997754.951777264</v>
      </c>
      <c r="G488">
        <v>2809582.87119683</v>
      </c>
    </row>
    <row r="489" spans="1:7">
      <c r="A489">
        <v>487</v>
      </c>
      <c r="B489">
        <v>11294759.93456907</v>
      </c>
      <c r="C489">
        <v>2042475.523429518</v>
      </c>
      <c r="D489">
        <v>2630874.911520565</v>
      </c>
      <c r="E489">
        <v>2813991.510232159</v>
      </c>
      <c r="F489">
        <v>997793.031556851</v>
      </c>
      <c r="G489">
        <v>2809624.957829975</v>
      </c>
    </row>
    <row r="490" spans="1:7">
      <c r="A490">
        <v>488</v>
      </c>
      <c r="B490">
        <v>11294760.57698052</v>
      </c>
      <c r="C490">
        <v>2042754.264409671</v>
      </c>
      <c r="D490">
        <v>2630749.008295688</v>
      </c>
      <c r="E490">
        <v>2814020.022132064</v>
      </c>
      <c r="F490">
        <v>997675.6181769886</v>
      </c>
      <c r="G490">
        <v>2809561.663966107</v>
      </c>
    </row>
    <row r="491" spans="1:7">
      <c r="A491">
        <v>489</v>
      </c>
      <c r="B491">
        <v>11294758.82620371</v>
      </c>
      <c r="C491">
        <v>2042506.928699546</v>
      </c>
      <c r="D491">
        <v>2630834.324483623</v>
      </c>
      <c r="E491">
        <v>2813997.99226723</v>
      </c>
      <c r="F491">
        <v>997806.9875213299</v>
      </c>
      <c r="G491">
        <v>2809612.593231985</v>
      </c>
    </row>
    <row r="492" spans="1:7">
      <c r="A492">
        <v>490</v>
      </c>
      <c r="B492">
        <v>11294759.21223415</v>
      </c>
      <c r="C492">
        <v>2042515.399822479</v>
      </c>
      <c r="D492">
        <v>2630940.969579409</v>
      </c>
      <c r="E492">
        <v>2813984.800259221</v>
      </c>
      <c r="F492">
        <v>997691.8679047847</v>
      </c>
      <c r="G492">
        <v>2809626.174668261</v>
      </c>
    </row>
    <row r="493" spans="1:7">
      <c r="A493">
        <v>491</v>
      </c>
      <c r="B493">
        <v>11294759.49086514</v>
      </c>
      <c r="C493">
        <v>2042191.330756262</v>
      </c>
      <c r="D493">
        <v>2630848.034142897</v>
      </c>
      <c r="E493">
        <v>2813982.357548198</v>
      </c>
      <c r="F493">
        <v>998074.9704914904</v>
      </c>
      <c r="G493">
        <v>2809662.79792629</v>
      </c>
    </row>
    <row r="494" spans="1:7">
      <c r="A494">
        <v>492</v>
      </c>
      <c r="B494">
        <v>11294760.91666126</v>
      </c>
      <c r="C494">
        <v>2042892.358818317</v>
      </c>
      <c r="D494">
        <v>2630738.217812624</v>
      </c>
      <c r="E494">
        <v>2814027.441497597</v>
      </c>
      <c r="F494">
        <v>997563.1218848672</v>
      </c>
      <c r="G494">
        <v>2809539.776647854</v>
      </c>
    </row>
    <row r="495" spans="1:7">
      <c r="A495">
        <v>493</v>
      </c>
      <c r="B495">
        <v>11294758.7221905</v>
      </c>
      <c r="C495">
        <v>2042424.140862613</v>
      </c>
      <c r="D495">
        <v>2630889.330954482</v>
      </c>
      <c r="E495">
        <v>2813987.316707965</v>
      </c>
      <c r="F495">
        <v>997824.6595233961</v>
      </c>
      <c r="G495">
        <v>2809633.274142042</v>
      </c>
    </row>
    <row r="496" spans="1:7">
      <c r="A496">
        <v>494</v>
      </c>
      <c r="B496">
        <v>11294758.9179197</v>
      </c>
      <c r="C496">
        <v>2042349.312748297</v>
      </c>
      <c r="D496">
        <v>2630893.077720618</v>
      </c>
      <c r="E496">
        <v>2813983.550298198</v>
      </c>
      <c r="F496">
        <v>997887.3255387171</v>
      </c>
      <c r="G496">
        <v>2809645.65161387</v>
      </c>
    </row>
    <row r="497" spans="1:7">
      <c r="A497">
        <v>495</v>
      </c>
      <c r="B497">
        <v>11294758.25052908</v>
      </c>
      <c r="C497">
        <v>2042055.718191764</v>
      </c>
      <c r="D497">
        <v>2631004.186287133</v>
      </c>
      <c r="E497">
        <v>2813956.422723225</v>
      </c>
      <c r="F497">
        <v>998036.3834643504</v>
      </c>
      <c r="G497">
        <v>2809705.539862605</v>
      </c>
    </row>
    <row r="498" spans="1:7">
      <c r="A498">
        <v>496</v>
      </c>
      <c r="B498">
        <v>11294758.1345818</v>
      </c>
      <c r="C498">
        <v>2042074.015874343</v>
      </c>
      <c r="D498">
        <v>2630989.038424361</v>
      </c>
      <c r="E498">
        <v>2813959.171675172</v>
      </c>
      <c r="F498">
        <v>998035.0704354233</v>
      </c>
      <c r="G498">
        <v>2809700.838172501</v>
      </c>
    </row>
    <row r="499" spans="1:7">
      <c r="A499">
        <v>497</v>
      </c>
      <c r="B499">
        <v>11294758.62214538</v>
      </c>
      <c r="C499">
        <v>2042118.916446354</v>
      </c>
      <c r="D499">
        <v>2630976.358717033</v>
      </c>
      <c r="E499">
        <v>2813962.822756204</v>
      </c>
      <c r="F499">
        <v>998008.5143446875</v>
      </c>
      <c r="G499">
        <v>2809692.009881104</v>
      </c>
    </row>
    <row r="500" spans="1:7">
      <c r="A500">
        <v>498</v>
      </c>
      <c r="B500">
        <v>11294758.21843369</v>
      </c>
      <c r="C500">
        <v>2042240.464267426</v>
      </c>
      <c r="D500">
        <v>2630968.562243091</v>
      </c>
      <c r="E500">
        <v>2813969.12381624</v>
      </c>
      <c r="F500">
        <v>997907.6174728918</v>
      </c>
      <c r="G500">
        <v>2809672.450634039</v>
      </c>
    </row>
    <row r="501" spans="1:7">
      <c r="A501">
        <v>499</v>
      </c>
      <c r="B501">
        <v>11294758.39939236</v>
      </c>
      <c r="C501">
        <v>2042035.896973446</v>
      </c>
      <c r="D501">
        <v>2630985.54832768</v>
      </c>
      <c r="E501">
        <v>2813957.95579429</v>
      </c>
      <c r="F501">
        <v>998072.2750400684</v>
      </c>
      <c r="G501">
        <v>2809706.72325688</v>
      </c>
    </row>
    <row r="502" spans="1:7">
      <c r="A502">
        <v>500</v>
      </c>
      <c r="B502">
        <v>11294758.30879918</v>
      </c>
      <c r="C502">
        <v>2042063.060360544</v>
      </c>
      <c r="D502">
        <v>2630994.738359876</v>
      </c>
      <c r="E502">
        <v>2813958.006675051</v>
      </c>
      <c r="F502">
        <v>998039.2052652296</v>
      </c>
      <c r="G502">
        <v>2809703.298138476</v>
      </c>
    </row>
    <row r="503" spans="1:7">
      <c r="A503">
        <v>501</v>
      </c>
      <c r="B503">
        <v>11294758.34265932</v>
      </c>
      <c r="C503">
        <v>2042165.649739404</v>
      </c>
      <c r="D503">
        <v>2630972.596917099</v>
      </c>
      <c r="E503">
        <v>2813965.361916179</v>
      </c>
      <c r="F503">
        <v>997971.0102745096</v>
      </c>
      <c r="G503">
        <v>2809683.723812132</v>
      </c>
    </row>
    <row r="504" spans="1:7">
      <c r="A504">
        <v>502</v>
      </c>
      <c r="B504">
        <v>11294758.54926733</v>
      </c>
      <c r="C504">
        <v>2041971.873931855</v>
      </c>
      <c r="D504">
        <v>2631023.932995982</v>
      </c>
      <c r="E504">
        <v>2813950.263950591</v>
      </c>
      <c r="F504">
        <v>998091.0883836456</v>
      </c>
      <c r="G504">
        <v>2809721.390005258</v>
      </c>
    </row>
    <row r="505" spans="1:7">
      <c r="A505">
        <v>503</v>
      </c>
      <c r="B505">
        <v>11294758.25380672</v>
      </c>
      <c r="C505">
        <v>2042194.913426738</v>
      </c>
      <c r="D505">
        <v>2630966.3573759</v>
      </c>
      <c r="E505">
        <v>2813967.419664576</v>
      </c>
      <c r="F505">
        <v>997950.6721661621</v>
      </c>
      <c r="G505">
        <v>2809678.891173344</v>
      </c>
    </row>
    <row r="506" spans="1:7">
      <c r="A506">
        <v>504</v>
      </c>
      <c r="B506">
        <v>11294757.93008892</v>
      </c>
      <c r="C506">
        <v>2042168.461567456</v>
      </c>
      <c r="D506">
        <v>2630963.338667518</v>
      </c>
      <c r="E506">
        <v>2813966.61435556</v>
      </c>
      <c r="F506">
        <v>997976.7244766026</v>
      </c>
      <c r="G506">
        <v>2809682.791021788</v>
      </c>
    </row>
    <row r="507" spans="1:7">
      <c r="A507">
        <v>505</v>
      </c>
      <c r="B507">
        <v>11294757.51948525</v>
      </c>
      <c r="C507">
        <v>2042184.506932404</v>
      </c>
      <c r="D507">
        <v>2631020.887139112</v>
      </c>
      <c r="E507">
        <v>2813959.948623488</v>
      </c>
      <c r="F507">
        <v>997903.8397294518</v>
      </c>
      <c r="G507">
        <v>2809688.337060794</v>
      </c>
    </row>
    <row r="508" spans="1:7">
      <c r="A508">
        <v>506</v>
      </c>
      <c r="B508">
        <v>11294757.46169845</v>
      </c>
      <c r="C508">
        <v>2042260.346908951</v>
      </c>
      <c r="D508">
        <v>2631007.129790492</v>
      </c>
      <c r="E508">
        <v>2813965.019927094</v>
      </c>
      <c r="F508">
        <v>997850.4735815005</v>
      </c>
      <c r="G508">
        <v>2809674.491490415</v>
      </c>
    </row>
    <row r="509" spans="1:7">
      <c r="A509">
        <v>507</v>
      </c>
      <c r="B509">
        <v>11294758.77759018</v>
      </c>
      <c r="C509">
        <v>2042375.082619827</v>
      </c>
      <c r="D509">
        <v>2631012.055196157</v>
      </c>
      <c r="E509">
        <v>2813969.561801462</v>
      </c>
      <c r="F509">
        <v>997743.9126892549</v>
      </c>
      <c r="G509">
        <v>2809658.165283482</v>
      </c>
    </row>
    <row r="510" spans="1:7">
      <c r="A510">
        <v>508</v>
      </c>
      <c r="B510">
        <v>11294757.455193</v>
      </c>
      <c r="C510">
        <v>2042249.315435202</v>
      </c>
      <c r="D510">
        <v>2631034.993887795</v>
      </c>
      <c r="E510">
        <v>2813960.963542971</v>
      </c>
      <c r="F510">
        <v>997831.4613224785</v>
      </c>
      <c r="G510">
        <v>2809680.721004557</v>
      </c>
    </row>
    <row r="511" spans="1:7">
      <c r="A511">
        <v>509</v>
      </c>
      <c r="B511">
        <v>11294757.67651806</v>
      </c>
      <c r="C511">
        <v>2042246.433016443</v>
      </c>
      <c r="D511">
        <v>2631039.745872265</v>
      </c>
      <c r="E511">
        <v>2813960.232811977</v>
      </c>
      <c r="F511">
        <v>997828.8621883831</v>
      </c>
      <c r="G511">
        <v>2809682.402628992</v>
      </c>
    </row>
    <row r="512" spans="1:7">
      <c r="A512">
        <v>510</v>
      </c>
      <c r="B512">
        <v>11294757.62275085</v>
      </c>
      <c r="C512">
        <v>2042411.683121996</v>
      </c>
      <c r="D512">
        <v>2630995.942033743</v>
      </c>
      <c r="E512">
        <v>2813973.089502766</v>
      </c>
      <c r="F512">
        <v>997726.4082635569</v>
      </c>
      <c r="G512">
        <v>2809650.499828788</v>
      </c>
    </row>
    <row r="513" spans="1:7">
      <c r="A513">
        <v>511</v>
      </c>
      <c r="B513">
        <v>11294757.328172</v>
      </c>
      <c r="C513">
        <v>2042125.613146483</v>
      </c>
      <c r="D513">
        <v>2631084.855337604</v>
      </c>
      <c r="E513">
        <v>2813949.147321267</v>
      </c>
      <c r="F513">
        <v>997890.7672797884</v>
      </c>
      <c r="G513">
        <v>2809706.945086855</v>
      </c>
    </row>
    <row r="514" spans="1:7">
      <c r="A514">
        <v>512</v>
      </c>
      <c r="B514">
        <v>11294757.26262471</v>
      </c>
      <c r="C514">
        <v>2042250.865568096</v>
      </c>
      <c r="D514">
        <v>2631071.769932644</v>
      </c>
      <c r="E514">
        <v>2813956.349639219</v>
      </c>
      <c r="F514">
        <v>997792.2917990263</v>
      </c>
      <c r="G514">
        <v>2809685.985685725</v>
      </c>
    </row>
    <row r="515" spans="1:7">
      <c r="A515">
        <v>513</v>
      </c>
      <c r="B515">
        <v>11294757.21276488</v>
      </c>
      <c r="C515">
        <v>2042016.755844045</v>
      </c>
      <c r="D515">
        <v>2631087.609579402</v>
      </c>
      <c r="E515">
        <v>2813944.020606198</v>
      </c>
      <c r="F515">
        <v>997985.0955760471</v>
      </c>
      <c r="G515">
        <v>2809723.731159186</v>
      </c>
    </row>
    <row r="516" spans="1:7">
      <c r="A516">
        <v>514</v>
      </c>
      <c r="B516">
        <v>11294757.39986864</v>
      </c>
      <c r="C516">
        <v>2041957.52771598</v>
      </c>
      <c r="D516">
        <v>2631115.183127731</v>
      </c>
      <c r="E516">
        <v>2813937.906631216</v>
      </c>
      <c r="F516">
        <v>998009.8406198433</v>
      </c>
      <c r="G516">
        <v>2809736.94177387</v>
      </c>
    </row>
    <row r="517" spans="1:7">
      <c r="A517">
        <v>515</v>
      </c>
      <c r="B517">
        <v>11294757.47064182</v>
      </c>
      <c r="C517">
        <v>2041889.456454188</v>
      </c>
      <c r="D517">
        <v>2631081.456793514</v>
      </c>
      <c r="E517">
        <v>2813939.210376705</v>
      </c>
      <c r="F517">
        <v>998104.4938309574</v>
      </c>
      <c r="G517">
        <v>2809742.853186459</v>
      </c>
    </row>
    <row r="518" spans="1:7">
      <c r="A518">
        <v>516</v>
      </c>
      <c r="B518">
        <v>11294757.36126996</v>
      </c>
      <c r="C518">
        <v>2042130.406166999</v>
      </c>
      <c r="D518">
        <v>2631051.422472459</v>
      </c>
      <c r="E518">
        <v>2813953.644478202</v>
      </c>
      <c r="F518">
        <v>997920.451177288</v>
      </c>
      <c r="G518">
        <v>2809701.436975011</v>
      </c>
    </row>
    <row r="519" spans="1:7">
      <c r="A519">
        <v>517</v>
      </c>
      <c r="B519">
        <v>11294757.26315194</v>
      </c>
      <c r="C519">
        <v>2042326.704761846</v>
      </c>
      <c r="D519">
        <v>2630993.970752002</v>
      </c>
      <c r="E519">
        <v>2813969.626204213</v>
      </c>
      <c r="F519">
        <v>997804.2035689368</v>
      </c>
      <c r="G519">
        <v>2809662.75786494</v>
      </c>
    </row>
    <row r="520" spans="1:7">
      <c r="A520">
        <v>518</v>
      </c>
      <c r="B520">
        <v>11294757.34725793</v>
      </c>
      <c r="C520">
        <v>2041971.087804973</v>
      </c>
      <c r="D520">
        <v>2631092.153174087</v>
      </c>
      <c r="E520">
        <v>2813941.425303416</v>
      </c>
      <c r="F520">
        <v>998020.8336376647</v>
      </c>
      <c r="G520">
        <v>2809731.847337793</v>
      </c>
    </row>
    <row r="521" spans="1:7">
      <c r="A521">
        <v>519</v>
      </c>
      <c r="B521">
        <v>11294757.13272935</v>
      </c>
      <c r="C521">
        <v>2042070.773989967</v>
      </c>
      <c r="D521">
        <v>2631073.183000322</v>
      </c>
      <c r="E521">
        <v>2813948.262680491</v>
      </c>
      <c r="F521">
        <v>997951.8809627693</v>
      </c>
      <c r="G521">
        <v>2809713.032095804</v>
      </c>
    </row>
    <row r="522" spans="1:7">
      <c r="A522">
        <v>520</v>
      </c>
      <c r="B522">
        <v>11294757.04945926</v>
      </c>
      <c r="C522">
        <v>2042157.350094156</v>
      </c>
      <c r="D522">
        <v>2631055.682421712</v>
      </c>
      <c r="E522">
        <v>2813954.308911069</v>
      </c>
      <c r="F522">
        <v>997892.5492298133</v>
      </c>
      <c r="G522">
        <v>2809697.158802512</v>
      </c>
    </row>
    <row r="523" spans="1:7">
      <c r="A523">
        <v>521</v>
      </c>
      <c r="B523">
        <v>11294757.31801381</v>
      </c>
      <c r="C523">
        <v>2042003.559089217</v>
      </c>
      <c r="D523">
        <v>2631118.972658595</v>
      </c>
      <c r="E523">
        <v>2813939.526590435</v>
      </c>
      <c r="F523">
        <v>997966.2303029165</v>
      </c>
      <c r="G523">
        <v>2809729.029372649</v>
      </c>
    </row>
    <row r="524" spans="1:7">
      <c r="A524">
        <v>522</v>
      </c>
      <c r="B524">
        <v>11294757.20091926</v>
      </c>
      <c r="C524">
        <v>2042166.504443011</v>
      </c>
      <c r="D524">
        <v>2631046.218830836</v>
      </c>
      <c r="E524">
        <v>2813955.967569714</v>
      </c>
      <c r="F524">
        <v>997893.8734204025</v>
      </c>
      <c r="G524">
        <v>2809694.636655301</v>
      </c>
    </row>
    <row r="525" spans="1:7">
      <c r="A525">
        <v>523</v>
      </c>
      <c r="B525">
        <v>11294757.32020519</v>
      </c>
      <c r="C525">
        <v>2042100.961417539</v>
      </c>
      <c r="D525">
        <v>2631086.806161861</v>
      </c>
      <c r="E525">
        <v>2813947.909061783</v>
      </c>
      <c r="F525">
        <v>997911.9421823046</v>
      </c>
      <c r="G525">
        <v>2809709.701381707</v>
      </c>
    </row>
    <row r="526" spans="1:7">
      <c r="A526">
        <v>524</v>
      </c>
      <c r="B526">
        <v>11294757.05798167</v>
      </c>
      <c r="C526">
        <v>2042316.169730604</v>
      </c>
      <c r="D526">
        <v>2631035.706306805</v>
      </c>
      <c r="E526">
        <v>2813963.849538504</v>
      </c>
      <c r="F526">
        <v>997771.3564697329</v>
      </c>
      <c r="G526">
        <v>2809669.975936027</v>
      </c>
    </row>
    <row r="527" spans="1:7">
      <c r="A527">
        <v>525</v>
      </c>
      <c r="B527">
        <v>11294757.84233415</v>
      </c>
      <c r="C527">
        <v>2042288.775825308</v>
      </c>
      <c r="D527">
        <v>2631062.854156722</v>
      </c>
      <c r="E527">
        <v>2813959.273493074</v>
      </c>
      <c r="F527">
        <v>997769.0686898694</v>
      </c>
      <c r="G527">
        <v>2809677.870169178</v>
      </c>
    </row>
    <row r="528" spans="1:7">
      <c r="A528">
        <v>526</v>
      </c>
      <c r="B528">
        <v>11294757.13908591</v>
      </c>
      <c r="C528">
        <v>2042094.505537709</v>
      </c>
      <c r="D528">
        <v>2631095.217592251</v>
      </c>
      <c r="E528">
        <v>2813946.49158936</v>
      </c>
      <c r="F528">
        <v>997908.62017532</v>
      </c>
      <c r="G528">
        <v>2809712.304191275</v>
      </c>
    </row>
    <row r="529" spans="1:7">
      <c r="A529">
        <v>527</v>
      </c>
      <c r="B529">
        <v>11294757.38872348</v>
      </c>
      <c r="C529">
        <v>2041998.66743913</v>
      </c>
      <c r="D529">
        <v>2631049.319486697</v>
      </c>
      <c r="E529">
        <v>2813948.135493276</v>
      </c>
      <c r="F529">
        <v>998041.0243689724</v>
      </c>
      <c r="G529">
        <v>2809720.241935404</v>
      </c>
    </row>
    <row r="530" spans="1:7">
      <c r="A530">
        <v>528</v>
      </c>
      <c r="B530">
        <v>11294757.03037596</v>
      </c>
      <c r="C530">
        <v>2042123.938168085</v>
      </c>
      <c r="D530">
        <v>2631065.151315389</v>
      </c>
      <c r="E530">
        <v>2813951.625288449</v>
      </c>
      <c r="F530">
        <v>997912.6309484034</v>
      </c>
      <c r="G530">
        <v>2809703.684655639</v>
      </c>
    </row>
    <row r="531" spans="1:7">
      <c r="A531">
        <v>529</v>
      </c>
      <c r="B531">
        <v>11294757.32601129</v>
      </c>
      <c r="C531">
        <v>2042275.68739596</v>
      </c>
      <c r="D531">
        <v>2631023.443703816</v>
      </c>
      <c r="E531">
        <v>2813963.628655312</v>
      </c>
      <c r="F531">
        <v>997819.138236252</v>
      </c>
      <c r="G531">
        <v>2809675.428019945</v>
      </c>
    </row>
    <row r="532" spans="1:7">
      <c r="A532">
        <v>530</v>
      </c>
      <c r="B532">
        <v>11294757.19985289</v>
      </c>
      <c r="C532">
        <v>2042248.562244528</v>
      </c>
      <c r="D532">
        <v>2631039.405805969</v>
      </c>
      <c r="E532">
        <v>2813960.390066433</v>
      </c>
      <c r="F532">
        <v>997828.066009488</v>
      </c>
      <c r="G532">
        <v>2809680.775726476</v>
      </c>
    </row>
    <row r="533" spans="1:7">
      <c r="A533">
        <v>531</v>
      </c>
      <c r="B533">
        <v>11294757.39325358</v>
      </c>
      <c r="C533">
        <v>2042383.430230126</v>
      </c>
      <c r="D533">
        <v>2630993.579008583</v>
      </c>
      <c r="E533">
        <v>2813972.197018519</v>
      </c>
      <c r="F533">
        <v>997753.9134886541</v>
      </c>
      <c r="G533">
        <v>2809654.273507694</v>
      </c>
    </row>
    <row r="534" spans="1:7">
      <c r="A534">
        <v>532</v>
      </c>
      <c r="B534">
        <v>11294757.03759556</v>
      </c>
      <c r="C534">
        <v>2042054.123624961</v>
      </c>
      <c r="D534">
        <v>2631060.976922902</v>
      </c>
      <c r="E534">
        <v>2813949.080872293</v>
      </c>
      <c r="F534">
        <v>997978.972568106</v>
      </c>
      <c r="G534">
        <v>2809713.883607299</v>
      </c>
    </row>
    <row r="535" spans="1:7">
      <c r="A535">
        <v>533</v>
      </c>
      <c r="B535">
        <v>11294757.3617107</v>
      </c>
      <c r="C535">
        <v>2041995.220588347</v>
      </c>
      <c r="D535">
        <v>2631119.337941124</v>
      </c>
      <c r="E535">
        <v>2813939.097658371</v>
      </c>
      <c r="F535">
        <v>997972.5690384691</v>
      </c>
      <c r="G535">
        <v>2809731.136484389</v>
      </c>
    </row>
    <row r="536" spans="1:7">
      <c r="A536">
        <v>534</v>
      </c>
      <c r="B536">
        <v>11294757.15367197</v>
      </c>
      <c r="C536">
        <v>2041965.357552525</v>
      </c>
      <c r="D536">
        <v>2631078.078966815</v>
      </c>
      <c r="E536">
        <v>2813942.980224241</v>
      </c>
      <c r="F536">
        <v>998041.0435291599</v>
      </c>
      <c r="G536">
        <v>2809729.69339923</v>
      </c>
    </row>
    <row r="537" spans="1:7">
      <c r="A537">
        <v>535</v>
      </c>
      <c r="B537">
        <v>11294757.08642571</v>
      </c>
      <c r="C537">
        <v>2042121.599393928</v>
      </c>
      <c r="D537">
        <v>2631077.744419579</v>
      </c>
      <c r="E537">
        <v>2813949.913425807</v>
      </c>
      <c r="F537">
        <v>997901.7021117955</v>
      </c>
      <c r="G537">
        <v>2809706.127074603</v>
      </c>
    </row>
    <row r="538" spans="1:7">
      <c r="A538">
        <v>536</v>
      </c>
      <c r="B538">
        <v>11294756.9487974</v>
      </c>
      <c r="C538">
        <v>2042188.829815859</v>
      </c>
      <c r="D538">
        <v>2631036.139356936</v>
      </c>
      <c r="E538">
        <v>2813958.178445138</v>
      </c>
      <c r="F538">
        <v>997884.3891156859</v>
      </c>
      <c r="G538">
        <v>2809689.41206378</v>
      </c>
    </row>
    <row r="539" spans="1:7">
      <c r="A539">
        <v>537</v>
      </c>
      <c r="B539">
        <v>11294756.90231177</v>
      </c>
      <c r="C539">
        <v>2042190.853067877</v>
      </c>
      <c r="D539">
        <v>2631041.779845004</v>
      </c>
      <c r="E539">
        <v>2813957.538091857</v>
      </c>
      <c r="F539">
        <v>997876.8039361228</v>
      </c>
      <c r="G539">
        <v>2809689.927370907</v>
      </c>
    </row>
    <row r="540" spans="1:7">
      <c r="A540">
        <v>538</v>
      </c>
      <c r="B540">
        <v>11294757.24076984</v>
      </c>
      <c r="C540">
        <v>2042041.918672371</v>
      </c>
      <c r="D540">
        <v>2631082.904858429</v>
      </c>
      <c r="E540">
        <v>2813945.760828567</v>
      </c>
      <c r="F540">
        <v>997967.8185725684</v>
      </c>
      <c r="G540">
        <v>2809718.837837906</v>
      </c>
    </row>
    <row r="541" spans="1:7">
      <c r="A541">
        <v>539</v>
      </c>
      <c r="B541">
        <v>11294756.94848129</v>
      </c>
      <c r="C541">
        <v>2042125.458734517</v>
      </c>
      <c r="D541">
        <v>2631063.484454177</v>
      </c>
      <c r="E541">
        <v>2813951.896342136</v>
      </c>
      <c r="F541">
        <v>997913.07201048</v>
      </c>
      <c r="G541">
        <v>2809703.036939978</v>
      </c>
    </row>
    <row r="542" spans="1:7">
      <c r="A542">
        <v>540</v>
      </c>
      <c r="B542">
        <v>11294756.97278638</v>
      </c>
      <c r="C542">
        <v>2042203.276265178</v>
      </c>
      <c r="D542">
        <v>2631049.944908062</v>
      </c>
      <c r="E542">
        <v>2813957.052764171</v>
      </c>
      <c r="F542">
        <v>997857.6239351894</v>
      </c>
      <c r="G542">
        <v>2809689.074913777</v>
      </c>
    </row>
    <row r="543" spans="1:7">
      <c r="A543">
        <v>541</v>
      </c>
      <c r="B543">
        <v>11294756.83668655</v>
      </c>
      <c r="C543">
        <v>2042160.947207382</v>
      </c>
      <c r="D543">
        <v>2631046.40450443</v>
      </c>
      <c r="E543">
        <v>2813955.613849533</v>
      </c>
      <c r="F543">
        <v>997898.5406494244</v>
      </c>
      <c r="G543">
        <v>2809695.330475784</v>
      </c>
    </row>
    <row r="544" spans="1:7">
      <c r="A544">
        <v>542</v>
      </c>
      <c r="B544">
        <v>11294756.90410245</v>
      </c>
      <c r="C544">
        <v>2042260.865813777</v>
      </c>
      <c r="D544">
        <v>2631025.322469365</v>
      </c>
      <c r="E544">
        <v>2813962.715433116</v>
      </c>
      <c r="F544">
        <v>997830.9988850835</v>
      </c>
      <c r="G544">
        <v>2809677.00150111</v>
      </c>
    </row>
    <row r="545" spans="1:7">
      <c r="A545">
        <v>543</v>
      </c>
      <c r="B545">
        <v>11294756.87790198</v>
      </c>
      <c r="C545">
        <v>2042147.869047852</v>
      </c>
      <c r="D545">
        <v>2631040.580450915</v>
      </c>
      <c r="E545">
        <v>2813955.775868928</v>
      </c>
      <c r="F545">
        <v>997916.0819087862</v>
      </c>
      <c r="G545">
        <v>2809696.570625497</v>
      </c>
    </row>
    <row r="546" spans="1:7">
      <c r="A546">
        <v>544</v>
      </c>
      <c r="B546">
        <v>11294756.79720468</v>
      </c>
      <c r="C546">
        <v>2042120.29936207</v>
      </c>
      <c r="D546">
        <v>2631036.254903895</v>
      </c>
      <c r="E546">
        <v>2813955.114093386</v>
      </c>
      <c r="F546">
        <v>997945.3534413216</v>
      </c>
      <c r="G546">
        <v>2809699.775404005</v>
      </c>
    </row>
    <row r="547" spans="1:7">
      <c r="A547">
        <v>545</v>
      </c>
      <c r="B547">
        <v>11294756.80408925</v>
      </c>
      <c r="C547">
        <v>2042056.95130416</v>
      </c>
      <c r="D547">
        <v>2631056.437818639</v>
      </c>
      <c r="E547">
        <v>2813949.759561127</v>
      </c>
      <c r="F547">
        <v>997981.5101341691</v>
      </c>
      <c r="G547">
        <v>2809712.145271155</v>
      </c>
    </row>
    <row r="548" spans="1:7">
      <c r="A548">
        <v>546</v>
      </c>
      <c r="B548">
        <v>11294756.74648085</v>
      </c>
      <c r="C548">
        <v>2042242.345845793</v>
      </c>
      <c r="D548">
        <v>2631003.247271757</v>
      </c>
      <c r="E548">
        <v>2813964.697600214</v>
      </c>
      <c r="F548">
        <v>997870.1550646375</v>
      </c>
      <c r="G548">
        <v>2809676.300698449</v>
      </c>
    </row>
    <row r="549" spans="1:7">
      <c r="A549">
        <v>547</v>
      </c>
      <c r="B549">
        <v>11294756.79586323</v>
      </c>
      <c r="C549">
        <v>2042201.873477346</v>
      </c>
      <c r="D549">
        <v>2631017.455102073</v>
      </c>
      <c r="E549">
        <v>2813961.11467303</v>
      </c>
      <c r="F549">
        <v>997891.9975412491</v>
      </c>
      <c r="G549">
        <v>2809684.355069532</v>
      </c>
    </row>
    <row r="550" spans="1:7">
      <c r="A550">
        <v>548</v>
      </c>
      <c r="B550">
        <v>11294756.67328832</v>
      </c>
      <c r="C550">
        <v>2042318.612319958</v>
      </c>
      <c r="D550">
        <v>2630984.848210638</v>
      </c>
      <c r="E550">
        <v>2813970.397688897</v>
      </c>
      <c r="F550">
        <v>997820.6373095437</v>
      </c>
      <c r="G550">
        <v>2809662.177759278</v>
      </c>
    </row>
    <row r="551" spans="1:7">
      <c r="A551">
        <v>549</v>
      </c>
      <c r="B551">
        <v>11294756.68668213</v>
      </c>
      <c r="C551">
        <v>2042350.472072749</v>
      </c>
      <c r="D551">
        <v>2630966.189291465</v>
      </c>
      <c r="E551">
        <v>2813974.195002295</v>
      </c>
      <c r="F551">
        <v>997811.0775766273</v>
      </c>
      <c r="G551">
        <v>2809654.752738998</v>
      </c>
    </row>
    <row r="552" spans="1:7">
      <c r="A552">
        <v>550</v>
      </c>
      <c r="B552">
        <v>11294756.75794987</v>
      </c>
      <c r="C552">
        <v>2042333.177995491</v>
      </c>
      <c r="D552">
        <v>2630973.307816226</v>
      </c>
      <c r="E552">
        <v>2813972.546916883</v>
      </c>
      <c r="F552">
        <v>997819.3460796406</v>
      </c>
      <c r="G552">
        <v>2809658.379141627</v>
      </c>
    </row>
    <row r="553" spans="1:7">
      <c r="A553">
        <v>551</v>
      </c>
      <c r="B553">
        <v>11294756.7577276</v>
      </c>
      <c r="C553">
        <v>2042237.108290638</v>
      </c>
      <c r="D553">
        <v>2630997.317486236</v>
      </c>
      <c r="E553">
        <v>2813965.224791087</v>
      </c>
      <c r="F553">
        <v>997880.6187426397</v>
      </c>
      <c r="G553">
        <v>2809676.488416994</v>
      </c>
    </row>
    <row r="554" spans="1:7">
      <c r="A554">
        <v>552</v>
      </c>
      <c r="B554">
        <v>11294756.68211805</v>
      </c>
      <c r="C554">
        <v>2042268.152163918</v>
      </c>
      <c r="D554">
        <v>2630988.803640342</v>
      </c>
      <c r="E554">
        <v>2813967.667424778</v>
      </c>
      <c r="F554">
        <v>997861.551561527</v>
      </c>
      <c r="G554">
        <v>2809670.507327481</v>
      </c>
    </row>
    <row r="555" spans="1:7">
      <c r="A555">
        <v>553</v>
      </c>
      <c r="B555">
        <v>11294756.7181065</v>
      </c>
      <c r="C555">
        <v>2042417.181511889</v>
      </c>
      <c r="D555">
        <v>2630972.339495444</v>
      </c>
      <c r="E555">
        <v>2813976.338286016</v>
      </c>
      <c r="F555">
        <v>997745.5484577657</v>
      </c>
      <c r="G555">
        <v>2809645.310355384</v>
      </c>
    </row>
    <row r="556" spans="1:7">
      <c r="A556">
        <v>554</v>
      </c>
      <c r="B556">
        <v>11294756.67736608</v>
      </c>
      <c r="C556">
        <v>2042409.516811031</v>
      </c>
      <c r="D556">
        <v>2630946.579274367</v>
      </c>
      <c r="E556">
        <v>2813979.249436287</v>
      </c>
      <c r="F556">
        <v>997778.8170253094</v>
      </c>
      <c r="G556">
        <v>2809642.514819089</v>
      </c>
    </row>
    <row r="557" spans="1:7">
      <c r="A557">
        <v>555</v>
      </c>
      <c r="B557">
        <v>11294756.76046886</v>
      </c>
      <c r="C557">
        <v>2042351.902642773</v>
      </c>
      <c r="D557">
        <v>2630987.385350816</v>
      </c>
      <c r="E557">
        <v>2813971.548737387</v>
      </c>
      <c r="F557">
        <v>997788.514449043</v>
      </c>
      <c r="G557">
        <v>2809657.409288839</v>
      </c>
    </row>
    <row r="558" spans="1:7">
      <c r="A558">
        <v>556</v>
      </c>
      <c r="B558">
        <v>11294756.76523942</v>
      </c>
      <c r="C558">
        <v>2042288.754247279</v>
      </c>
      <c r="D558">
        <v>2630980.715025119</v>
      </c>
      <c r="E558">
        <v>2813969.607608761</v>
      </c>
      <c r="F558">
        <v>997851.3699337887</v>
      </c>
      <c r="G558">
        <v>2809666.318424469</v>
      </c>
    </row>
    <row r="559" spans="1:7">
      <c r="A559">
        <v>557</v>
      </c>
      <c r="B559">
        <v>11294756.72878184</v>
      </c>
      <c r="C559">
        <v>2042343.780472776</v>
      </c>
      <c r="D559">
        <v>2630980.472065433</v>
      </c>
      <c r="E559">
        <v>2813972.06549276</v>
      </c>
      <c r="F559">
        <v>997802.6100089385</v>
      </c>
      <c r="G559">
        <v>2809657.800741931</v>
      </c>
    </row>
    <row r="560" spans="1:7">
      <c r="A560">
        <v>558</v>
      </c>
      <c r="B560">
        <v>11294756.7357998</v>
      </c>
      <c r="C560">
        <v>2042320.93148688</v>
      </c>
      <c r="D560">
        <v>2631004.945105691</v>
      </c>
      <c r="E560">
        <v>2813967.925033556</v>
      </c>
      <c r="F560">
        <v>997797.6980439394</v>
      </c>
      <c r="G560">
        <v>2809665.23612973</v>
      </c>
    </row>
    <row r="561" spans="1:7">
      <c r="A561">
        <v>559</v>
      </c>
      <c r="B561">
        <v>11294756.69678337</v>
      </c>
      <c r="C561">
        <v>2042296.301053568</v>
      </c>
      <c r="D561">
        <v>2630993.627550387</v>
      </c>
      <c r="E561">
        <v>2813968.295669984</v>
      </c>
      <c r="F561">
        <v>997831.6458636364</v>
      </c>
      <c r="G561">
        <v>2809666.826645797</v>
      </c>
    </row>
    <row r="562" spans="1:7">
      <c r="A562">
        <v>560</v>
      </c>
      <c r="B562">
        <v>11294756.65178526</v>
      </c>
      <c r="C562">
        <v>2042435.469173637</v>
      </c>
      <c r="D562">
        <v>2630959.625344593</v>
      </c>
      <c r="E562">
        <v>2813978.765351598</v>
      </c>
      <c r="F562">
        <v>997742.2824030335</v>
      </c>
      <c r="G562">
        <v>2809640.5095124</v>
      </c>
    </row>
    <row r="563" spans="1:7">
      <c r="A563">
        <v>561</v>
      </c>
      <c r="B563">
        <v>11294756.65992106</v>
      </c>
      <c r="C563">
        <v>2042480.442017058</v>
      </c>
      <c r="D563">
        <v>2630940.258662735</v>
      </c>
      <c r="E563">
        <v>2813983.218435042</v>
      </c>
      <c r="F563">
        <v>997721.8940851615</v>
      </c>
      <c r="G563">
        <v>2809630.846721067</v>
      </c>
    </row>
    <row r="564" spans="1:7">
      <c r="A564">
        <v>562</v>
      </c>
      <c r="B564">
        <v>11294756.72507703</v>
      </c>
      <c r="C564">
        <v>2042370.33895572</v>
      </c>
      <c r="D564">
        <v>2630968.451455362</v>
      </c>
      <c r="E564">
        <v>2813974.78797335</v>
      </c>
      <c r="F564">
        <v>997791.4620318703</v>
      </c>
      <c r="G564">
        <v>2809651.684660724</v>
      </c>
    </row>
    <row r="565" spans="1:7">
      <c r="A565">
        <v>563</v>
      </c>
      <c r="B565">
        <v>11294756.69389377</v>
      </c>
      <c r="C565">
        <v>2042462.447712056</v>
      </c>
      <c r="D565">
        <v>2630962.09567772</v>
      </c>
      <c r="E565">
        <v>2813979.65466596</v>
      </c>
      <c r="F565">
        <v>997715.9022674577</v>
      </c>
      <c r="G565">
        <v>2809636.593570576</v>
      </c>
    </row>
    <row r="566" spans="1:7">
      <c r="A566">
        <v>564</v>
      </c>
      <c r="B566">
        <v>11294756.70273557</v>
      </c>
      <c r="C566">
        <v>2042508.488017001</v>
      </c>
      <c r="D566">
        <v>2630927.123431385</v>
      </c>
      <c r="E566">
        <v>2813986.134406722</v>
      </c>
      <c r="F566">
        <v>997710.498179062</v>
      </c>
      <c r="G566">
        <v>2809624.458701403</v>
      </c>
    </row>
    <row r="567" spans="1:7">
      <c r="A567">
        <v>565</v>
      </c>
      <c r="B567">
        <v>11294756.64136996</v>
      </c>
      <c r="C567">
        <v>2042455.29452675</v>
      </c>
      <c r="D567">
        <v>2630964.183688794</v>
      </c>
      <c r="E567">
        <v>2813979.055073407</v>
      </c>
      <c r="F567">
        <v>997719.8320248968</v>
      </c>
      <c r="G567">
        <v>2809638.276056115</v>
      </c>
    </row>
    <row r="568" spans="1:7">
      <c r="A568">
        <v>566</v>
      </c>
      <c r="B568">
        <v>11294756.72937941</v>
      </c>
      <c r="C568">
        <v>2042605.841549321</v>
      </c>
      <c r="D568">
        <v>2630921.091270527</v>
      </c>
      <c r="E568">
        <v>2813991.172300179</v>
      </c>
      <c r="F568">
        <v>997629.2154380918</v>
      </c>
      <c r="G568">
        <v>2809609.408821288</v>
      </c>
    </row>
    <row r="569" spans="1:7">
      <c r="A569">
        <v>567</v>
      </c>
      <c r="B569">
        <v>11294756.67470092</v>
      </c>
      <c r="C569">
        <v>2042403.852872573</v>
      </c>
      <c r="D569">
        <v>2630977.133285215</v>
      </c>
      <c r="E569">
        <v>2813975.139403627</v>
      </c>
      <c r="F569">
        <v>997752.6397252448</v>
      </c>
      <c r="G569">
        <v>2809647.909414262</v>
      </c>
    </row>
    <row r="570" spans="1:7">
      <c r="A570">
        <v>568</v>
      </c>
      <c r="B570">
        <v>11294756.713927</v>
      </c>
      <c r="C570">
        <v>2042520.104285138</v>
      </c>
      <c r="D570">
        <v>2630951.645974915</v>
      </c>
      <c r="E570">
        <v>2813983.531588885</v>
      </c>
      <c r="F570">
        <v>997675.0509590881</v>
      </c>
      <c r="G570">
        <v>2809626.381118974</v>
      </c>
    </row>
    <row r="571" spans="1:7">
      <c r="A571">
        <v>569</v>
      </c>
      <c r="B571">
        <v>11294756.65628124</v>
      </c>
      <c r="C571">
        <v>2042439.077946668</v>
      </c>
      <c r="D571">
        <v>2630962.002680277</v>
      </c>
      <c r="E571">
        <v>2813978.616327272</v>
      </c>
      <c r="F571">
        <v>997736.4438568654</v>
      </c>
      <c r="G571">
        <v>2809640.515470157</v>
      </c>
    </row>
    <row r="572" spans="1:7">
      <c r="A572">
        <v>570</v>
      </c>
      <c r="B572">
        <v>11294756.65167457</v>
      </c>
      <c r="C572">
        <v>2042483.933942942</v>
      </c>
      <c r="D572">
        <v>2630954.110942927</v>
      </c>
      <c r="E572">
        <v>2813981.599341349</v>
      </c>
      <c r="F572">
        <v>997704.451625403</v>
      </c>
      <c r="G572">
        <v>2809632.555821948</v>
      </c>
    </row>
    <row r="573" spans="1:7">
      <c r="A573">
        <v>571</v>
      </c>
      <c r="B573">
        <v>11294756.63287981</v>
      </c>
      <c r="C573">
        <v>2042440.051236146</v>
      </c>
      <c r="D573">
        <v>2630964.117609729</v>
      </c>
      <c r="E573">
        <v>2813978.407293275</v>
      </c>
      <c r="F573">
        <v>997733.5131743489</v>
      </c>
      <c r="G573">
        <v>2809640.543566312</v>
      </c>
    </row>
    <row r="574" spans="1:7">
      <c r="A574">
        <v>572</v>
      </c>
      <c r="B574">
        <v>11294756.64558499</v>
      </c>
      <c r="C574">
        <v>2042448.459626156</v>
      </c>
      <c r="D574">
        <v>2630962.885152018</v>
      </c>
      <c r="E574">
        <v>2813978.936074165</v>
      </c>
      <c r="F574">
        <v>997727.2228120865</v>
      </c>
      <c r="G574">
        <v>2809639.141920568</v>
      </c>
    </row>
    <row r="575" spans="1:7">
      <c r="A575">
        <v>573</v>
      </c>
      <c r="B575">
        <v>11294756.60487575</v>
      </c>
      <c r="C575">
        <v>2042378.20138602</v>
      </c>
      <c r="D575">
        <v>2630978.836437203</v>
      </c>
      <c r="E575">
        <v>2813973.802331777</v>
      </c>
      <c r="F575">
        <v>997773.665643699</v>
      </c>
      <c r="G575">
        <v>2809652.099077046</v>
      </c>
    </row>
    <row r="576" spans="1:7">
      <c r="A576">
        <v>574</v>
      </c>
      <c r="B576">
        <v>11294756.58554004</v>
      </c>
      <c r="C576">
        <v>2042359.312898784</v>
      </c>
      <c r="D576">
        <v>2630985.353378385</v>
      </c>
      <c r="E576">
        <v>2813972.13391821</v>
      </c>
      <c r="F576">
        <v>997783.7723876897</v>
      </c>
      <c r="G576">
        <v>2809656.012956968</v>
      </c>
    </row>
    <row r="577" spans="1:7">
      <c r="A577">
        <v>575</v>
      </c>
      <c r="B577">
        <v>11294756.62422227</v>
      </c>
      <c r="C577">
        <v>2042381.335777648</v>
      </c>
      <c r="D577">
        <v>2630990.451526357</v>
      </c>
      <c r="E577">
        <v>2813972.452096525</v>
      </c>
      <c r="F577">
        <v>997758.8225729427</v>
      </c>
      <c r="G577">
        <v>2809653.562248795</v>
      </c>
    </row>
    <row r="578" spans="1:7">
      <c r="A578">
        <v>576</v>
      </c>
      <c r="B578">
        <v>11294756.60904694</v>
      </c>
      <c r="C578">
        <v>2042344.187103798</v>
      </c>
      <c r="D578">
        <v>2630991.423306032</v>
      </c>
      <c r="E578">
        <v>2813970.703827642</v>
      </c>
      <c r="F578">
        <v>997791.0142675386</v>
      </c>
      <c r="G578">
        <v>2809659.280541924</v>
      </c>
    </row>
    <row r="579" spans="1:7">
      <c r="A579">
        <v>577</v>
      </c>
      <c r="B579">
        <v>11294756.63622975</v>
      </c>
      <c r="C579">
        <v>2042371.918183332</v>
      </c>
      <c r="D579">
        <v>2630993.048674696</v>
      </c>
      <c r="E579">
        <v>2813971.71579613</v>
      </c>
      <c r="F579">
        <v>997764.7874118818</v>
      </c>
      <c r="G579">
        <v>2809655.166163714</v>
      </c>
    </row>
    <row r="580" spans="1:7">
      <c r="A580">
        <v>578</v>
      </c>
      <c r="B580">
        <v>11294756.59376914</v>
      </c>
      <c r="C580">
        <v>2042339.759833141</v>
      </c>
      <c r="D580">
        <v>2630988.073761222</v>
      </c>
      <c r="E580">
        <v>2813970.929252174</v>
      </c>
      <c r="F580">
        <v>997798.4627228261</v>
      </c>
      <c r="G580">
        <v>2809659.368199778</v>
      </c>
    </row>
    <row r="581" spans="1:7">
      <c r="A581">
        <v>579</v>
      </c>
      <c r="B581">
        <v>11294756.6201524</v>
      </c>
      <c r="C581">
        <v>2042259.544241153</v>
      </c>
      <c r="D581">
        <v>2630998.27385909</v>
      </c>
      <c r="E581">
        <v>2813966.08551217</v>
      </c>
      <c r="F581">
        <v>997859.5501782363</v>
      </c>
      <c r="G581">
        <v>2809673.166361754</v>
      </c>
    </row>
    <row r="582" spans="1:7">
      <c r="A582">
        <v>580</v>
      </c>
      <c r="B582">
        <v>11294756.59867626</v>
      </c>
      <c r="C582">
        <v>2042397.617007086</v>
      </c>
      <c r="D582">
        <v>2630974.373286436</v>
      </c>
      <c r="E582">
        <v>2813975.226481138</v>
      </c>
      <c r="F582">
        <v>997760.7735805348</v>
      </c>
      <c r="G582">
        <v>2809648.608321068</v>
      </c>
    </row>
    <row r="583" spans="1:7">
      <c r="A583">
        <v>581</v>
      </c>
      <c r="B583">
        <v>11294756.59917522</v>
      </c>
      <c r="C583">
        <v>2042399.432612632</v>
      </c>
      <c r="D583">
        <v>2630988.323694987</v>
      </c>
      <c r="E583">
        <v>2813973.511810878</v>
      </c>
      <c r="F583">
        <v>997745.078484949</v>
      </c>
      <c r="G583">
        <v>2809650.252571774</v>
      </c>
    </row>
    <row r="584" spans="1:7">
      <c r="A584">
        <v>582</v>
      </c>
      <c r="B584">
        <v>11294756.57428207</v>
      </c>
      <c r="C584">
        <v>2042341.201689522</v>
      </c>
      <c r="D584">
        <v>2630987.022774055</v>
      </c>
      <c r="E584">
        <v>2813971.122419188</v>
      </c>
      <c r="F584">
        <v>997798.1376864323</v>
      </c>
      <c r="G584">
        <v>2809659.089712875</v>
      </c>
    </row>
    <row r="585" spans="1:7">
      <c r="A585">
        <v>583</v>
      </c>
      <c r="B585">
        <v>11294756.55869582</v>
      </c>
      <c r="C585">
        <v>2042279.992426887</v>
      </c>
      <c r="D585">
        <v>2630993.939585288</v>
      </c>
      <c r="E585">
        <v>2813967.542480748</v>
      </c>
      <c r="F585">
        <v>997845.6252873872</v>
      </c>
      <c r="G585">
        <v>2809669.458915507</v>
      </c>
    </row>
    <row r="586" spans="1:7">
      <c r="A586">
        <v>584</v>
      </c>
      <c r="B586">
        <v>11294756.5562824</v>
      </c>
      <c r="C586">
        <v>2042276.173401345</v>
      </c>
      <c r="D586">
        <v>2630991.59380784</v>
      </c>
      <c r="E586">
        <v>2813967.674051091</v>
      </c>
      <c r="F586">
        <v>997851.4812674357</v>
      </c>
      <c r="G586">
        <v>2809669.633754686</v>
      </c>
    </row>
    <row r="587" spans="1:7">
      <c r="A587">
        <v>585</v>
      </c>
      <c r="B587">
        <v>11294756.53500138</v>
      </c>
      <c r="C587">
        <v>2042328.370540306</v>
      </c>
      <c r="D587">
        <v>2630969.449387861</v>
      </c>
      <c r="E587">
        <v>2813972.787222629</v>
      </c>
      <c r="F587">
        <v>997827.4114258809</v>
      </c>
      <c r="G587">
        <v>2809658.516424703</v>
      </c>
    </row>
    <row r="588" spans="1:7">
      <c r="A588">
        <v>586</v>
      </c>
      <c r="B588">
        <v>11294756.53088667</v>
      </c>
      <c r="C588">
        <v>2042338.055229789</v>
      </c>
      <c r="D588">
        <v>2630964.904611696</v>
      </c>
      <c r="E588">
        <v>2813973.79209218</v>
      </c>
      <c r="F588">
        <v>997823.3676279114</v>
      </c>
      <c r="G588">
        <v>2809656.411325091</v>
      </c>
    </row>
    <row r="589" spans="1:7">
      <c r="A589">
        <v>587</v>
      </c>
      <c r="B589">
        <v>11294756.52703621</v>
      </c>
      <c r="C589">
        <v>2042335.071937605</v>
      </c>
      <c r="D589">
        <v>2630967.033810858</v>
      </c>
      <c r="E589">
        <v>2813973.397500749</v>
      </c>
      <c r="F589">
        <v>997824.0666125184</v>
      </c>
      <c r="G589">
        <v>2809656.957174482</v>
      </c>
    </row>
    <row r="590" spans="1:7">
      <c r="A590">
        <v>588</v>
      </c>
      <c r="B590">
        <v>11294756.54722012</v>
      </c>
      <c r="C590">
        <v>2042317.378182736</v>
      </c>
      <c r="D590">
        <v>2630977.275086939</v>
      </c>
      <c r="E590">
        <v>2813971.312714139</v>
      </c>
      <c r="F590">
        <v>997829.4120499609</v>
      </c>
      <c r="G590">
        <v>2809661.169186346</v>
      </c>
    </row>
    <row r="591" spans="1:7">
      <c r="A591">
        <v>589</v>
      </c>
      <c r="B591">
        <v>11294756.53067476</v>
      </c>
      <c r="C591">
        <v>2042282.049596044</v>
      </c>
      <c r="D591">
        <v>2630971.547927057</v>
      </c>
      <c r="E591">
        <v>2813970.482679042</v>
      </c>
      <c r="F591">
        <v>997866.8923819828</v>
      </c>
      <c r="G591">
        <v>2809665.558090629</v>
      </c>
    </row>
    <row r="592" spans="1:7">
      <c r="A592">
        <v>590</v>
      </c>
      <c r="B592">
        <v>11294756.52769875</v>
      </c>
      <c r="C592">
        <v>2042311.714916435</v>
      </c>
      <c r="D592">
        <v>2630972.055342785</v>
      </c>
      <c r="E592">
        <v>2813971.727920189</v>
      </c>
      <c r="F592">
        <v>997839.8120183492</v>
      </c>
      <c r="G592">
        <v>2809661.217500989</v>
      </c>
    </row>
    <row r="593" spans="1:7">
      <c r="A593">
        <v>591</v>
      </c>
      <c r="B593">
        <v>11294756.52908392</v>
      </c>
      <c r="C593">
        <v>2042364.766851166</v>
      </c>
      <c r="D593">
        <v>2630948.317335828</v>
      </c>
      <c r="E593">
        <v>2813977.084481507</v>
      </c>
      <c r="F593">
        <v>997816.4426833185</v>
      </c>
      <c r="G593">
        <v>2809649.917732096</v>
      </c>
    </row>
    <row r="594" spans="1:7">
      <c r="A594">
        <v>592</v>
      </c>
      <c r="B594">
        <v>11294756.52391944</v>
      </c>
      <c r="C594">
        <v>2042339.636222068</v>
      </c>
      <c r="D594">
        <v>2630967.455215473</v>
      </c>
      <c r="E594">
        <v>2813973.537027889</v>
      </c>
      <c r="F594">
        <v>997819.5699749768</v>
      </c>
      <c r="G594">
        <v>2809656.325479038</v>
      </c>
    </row>
    <row r="595" spans="1:7">
      <c r="A595">
        <v>593</v>
      </c>
      <c r="B595">
        <v>11294756.54084145</v>
      </c>
      <c r="C595">
        <v>2042354.330640228</v>
      </c>
      <c r="D595">
        <v>2630963.471680592</v>
      </c>
      <c r="E595">
        <v>2813974.686565639</v>
      </c>
      <c r="F595">
        <v>997810.4270977201</v>
      </c>
      <c r="G595">
        <v>2809653.624857268</v>
      </c>
    </row>
    <row r="596" spans="1:7">
      <c r="A596">
        <v>594</v>
      </c>
      <c r="B596">
        <v>11294756.52175937</v>
      </c>
      <c r="C596">
        <v>2042364.509610966</v>
      </c>
      <c r="D596">
        <v>2630959.348888273</v>
      </c>
      <c r="E596">
        <v>2813975.665563805</v>
      </c>
      <c r="F596">
        <v>997805.629536712</v>
      </c>
      <c r="G596">
        <v>2809651.368159615</v>
      </c>
    </row>
    <row r="597" spans="1:7">
      <c r="A597">
        <v>595</v>
      </c>
      <c r="B597">
        <v>11294756.5474274</v>
      </c>
      <c r="C597">
        <v>2042402.877285064</v>
      </c>
      <c r="D597">
        <v>2630951.351132574</v>
      </c>
      <c r="E597">
        <v>2813978.377416779</v>
      </c>
      <c r="F597">
        <v>997779.6447976407</v>
      </c>
      <c r="G597">
        <v>2809644.296795343</v>
      </c>
    </row>
    <row r="598" spans="1:7">
      <c r="A598">
        <v>596</v>
      </c>
      <c r="B598">
        <v>11294756.53137741</v>
      </c>
      <c r="C598">
        <v>2042404.114261449</v>
      </c>
      <c r="D598">
        <v>2630956.802723497</v>
      </c>
      <c r="E598">
        <v>2813977.735365137</v>
      </c>
      <c r="F598">
        <v>997772.8809527585</v>
      </c>
      <c r="G598">
        <v>2809644.99807457</v>
      </c>
    </row>
    <row r="599" spans="1:7">
      <c r="A599">
        <v>597</v>
      </c>
      <c r="B599">
        <v>11294756.53798528</v>
      </c>
      <c r="C599">
        <v>2042295.220177071</v>
      </c>
      <c r="D599">
        <v>2630964.67781414</v>
      </c>
      <c r="E599">
        <v>2813971.921353963</v>
      </c>
      <c r="F599">
        <v>997861.8955309031</v>
      </c>
      <c r="G599">
        <v>2809662.823109198</v>
      </c>
    </row>
    <row r="600" spans="1:7">
      <c r="A600">
        <v>598</v>
      </c>
      <c r="B600">
        <v>11294756.52051075</v>
      </c>
      <c r="C600">
        <v>2042390.406894828</v>
      </c>
      <c r="D600">
        <v>2630957.760030092</v>
      </c>
      <c r="E600">
        <v>2813977.00128348</v>
      </c>
      <c r="F600">
        <v>997784.2304087833</v>
      </c>
      <c r="G600">
        <v>2809647.121893567</v>
      </c>
    </row>
    <row r="601" spans="1:7">
      <c r="A601">
        <v>599</v>
      </c>
      <c r="B601">
        <v>11294756.55625003</v>
      </c>
      <c r="C601">
        <v>2042370.019832906</v>
      </c>
      <c r="D601">
        <v>2630964.376418724</v>
      </c>
      <c r="E601">
        <v>2813975.269670682</v>
      </c>
      <c r="F601">
        <v>997795.5866321551</v>
      </c>
      <c r="G601">
        <v>2809651.303695566</v>
      </c>
    </row>
    <row r="602" spans="1:7">
      <c r="A602">
        <v>600</v>
      </c>
      <c r="B602">
        <v>11294756.52992974</v>
      </c>
      <c r="C602">
        <v>2042369.337055996</v>
      </c>
      <c r="D602">
        <v>2630963.179393301</v>
      </c>
      <c r="E602">
        <v>2813975.381684005</v>
      </c>
      <c r="F602">
        <v>997797.5826577106</v>
      </c>
      <c r="G602">
        <v>2809651.049138725</v>
      </c>
    </row>
    <row r="603" spans="1:7">
      <c r="A603">
        <v>601</v>
      </c>
      <c r="B603">
        <v>11294756.5368189</v>
      </c>
      <c r="C603">
        <v>2042468.644509961</v>
      </c>
      <c r="D603">
        <v>2630924.562400699</v>
      </c>
      <c r="E603">
        <v>2813984.690123796</v>
      </c>
      <c r="F603">
        <v>997748.3885745951</v>
      </c>
      <c r="G603">
        <v>2809630.251209846</v>
      </c>
    </row>
    <row r="604" spans="1:7">
      <c r="A604">
        <v>602</v>
      </c>
      <c r="B604">
        <v>11294756.52466775</v>
      </c>
      <c r="C604">
        <v>2042363.933461233</v>
      </c>
      <c r="D604">
        <v>2630960.941723194</v>
      </c>
      <c r="E604">
        <v>2813975.432124976</v>
      </c>
      <c r="F604">
        <v>997804.5702492679</v>
      </c>
      <c r="G604">
        <v>2809651.647109075</v>
      </c>
    </row>
    <row r="605" spans="1:7">
      <c r="A605">
        <v>603</v>
      </c>
      <c r="B605">
        <v>11294756.54190674</v>
      </c>
      <c r="C605">
        <v>2042403.265962677</v>
      </c>
      <c r="D605">
        <v>2630950.801055926</v>
      </c>
      <c r="E605">
        <v>2813978.458722058</v>
      </c>
      <c r="F605">
        <v>997780.0250500566</v>
      </c>
      <c r="G605">
        <v>2809643.991116022</v>
      </c>
    </row>
    <row r="606" spans="1:7">
      <c r="A606">
        <v>604</v>
      </c>
      <c r="B606">
        <v>11294756.52013581</v>
      </c>
      <c r="C606">
        <v>2042411.231506377</v>
      </c>
      <c r="D606">
        <v>2630952.367730849</v>
      </c>
      <c r="E606">
        <v>2813978.608583424</v>
      </c>
      <c r="F606">
        <v>997771.16175739</v>
      </c>
      <c r="G606">
        <v>2809643.150557773</v>
      </c>
    </row>
    <row r="607" spans="1:7">
      <c r="A607">
        <v>605</v>
      </c>
      <c r="B607">
        <v>11294756.53896352</v>
      </c>
      <c r="C607">
        <v>2042479.680270314</v>
      </c>
      <c r="D607">
        <v>2630947.987125011</v>
      </c>
      <c r="E607">
        <v>2813982.171922813</v>
      </c>
      <c r="F607">
        <v>997714.6647097253</v>
      </c>
      <c r="G607">
        <v>2809632.034935661</v>
      </c>
    </row>
    <row r="608" spans="1:7">
      <c r="A608">
        <v>606</v>
      </c>
      <c r="B608">
        <v>11294756.51598601</v>
      </c>
      <c r="C608">
        <v>2042385.913372491</v>
      </c>
      <c r="D608">
        <v>2630955.933537896</v>
      </c>
      <c r="E608">
        <v>2813977.034993311</v>
      </c>
      <c r="F608">
        <v>997790.1629668815</v>
      </c>
      <c r="G608">
        <v>2809647.471115434</v>
      </c>
    </row>
    <row r="609" spans="1:7">
      <c r="A609">
        <v>607</v>
      </c>
      <c r="B609">
        <v>11294756.53455457</v>
      </c>
      <c r="C609">
        <v>2042353.451771969</v>
      </c>
      <c r="D609">
        <v>2630951.833076163</v>
      </c>
      <c r="E609">
        <v>2813976.139607794</v>
      </c>
      <c r="F609">
        <v>997823.3915247536</v>
      </c>
      <c r="G609">
        <v>2809651.718573892</v>
      </c>
    </row>
    <row r="610" spans="1:7">
      <c r="A610">
        <v>608</v>
      </c>
      <c r="B610">
        <v>11294756.51936411</v>
      </c>
      <c r="C610">
        <v>2042399.422308986</v>
      </c>
      <c r="D610">
        <v>2630951.779409484</v>
      </c>
      <c r="E610">
        <v>2813978.162857842</v>
      </c>
      <c r="F610">
        <v>997782.3475443214</v>
      </c>
      <c r="G610">
        <v>2809644.807243475</v>
      </c>
    </row>
    <row r="611" spans="1:7">
      <c r="A611">
        <v>609</v>
      </c>
      <c r="B611">
        <v>11294756.53299076</v>
      </c>
      <c r="C611">
        <v>2042377.516432201</v>
      </c>
      <c r="D611">
        <v>2630955.645907504</v>
      </c>
      <c r="E611">
        <v>2813976.685872322</v>
      </c>
      <c r="F611">
        <v>997797.8100442936</v>
      </c>
      <c r="G611">
        <v>2809648.874734445</v>
      </c>
    </row>
    <row r="612" spans="1:7">
      <c r="A612">
        <v>610</v>
      </c>
      <c r="B612">
        <v>11294756.52404692</v>
      </c>
      <c r="C612">
        <v>2042374.456858642</v>
      </c>
      <c r="D612">
        <v>2630960.582006427</v>
      </c>
      <c r="E612">
        <v>2813975.940049245</v>
      </c>
      <c r="F612">
        <v>997795.7249698275</v>
      </c>
      <c r="G612">
        <v>2809649.820162775</v>
      </c>
    </row>
    <row r="613" spans="1:7">
      <c r="A613">
        <v>611</v>
      </c>
      <c r="B613">
        <v>11294756.51634942</v>
      </c>
      <c r="C613">
        <v>2042390.679711712</v>
      </c>
      <c r="D613">
        <v>2630955.852343647</v>
      </c>
      <c r="E613">
        <v>2813977.254406257</v>
      </c>
      <c r="F613">
        <v>997785.9613669567</v>
      </c>
      <c r="G613">
        <v>2809646.768520851</v>
      </c>
    </row>
    <row r="614" spans="1:7">
      <c r="A614">
        <v>612</v>
      </c>
      <c r="B614">
        <v>11294756.51742059</v>
      </c>
      <c r="C614">
        <v>2042362.020510509</v>
      </c>
      <c r="D614">
        <v>2630965.03884354</v>
      </c>
      <c r="E614">
        <v>2813974.824609479</v>
      </c>
      <c r="F614">
        <v>997802.2166462929</v>
      </c>
      <c r="G614">
        <v>2809652.416810774</v>
      </c>
    </row>
    <row r="615" spans="1:7">
      <c r="A615">
        <v>613</v>
      </c>
      <c r="B615">
        <v>11294756.52359109</v>
      </c>
      <c r="C615">
        <v>2042385.850081698</v>
      </c>
      <c r="D615">
        <v>2630956.058644773</v>
      </c>
      <c r="E615">
        <v>2813977.017963391</v>
      </c>
      <c r="F615">
        <v>997790.1338548721</v>
      </c>
      <c r="G615">
        <v>2809647.463046359</v>
      </c>
    </row>
    <row r="616" spans="1:7">
      <c r="A616">
        <v>614</v>
      </c>
      <c r="B616">
        <v>11294756.51863694</v>
      </c>
      <c r="C616">
        <v>2042396.395846338</v>
      </c>
      <c r="D616">
        <v>2630951.60438684</v>
      </c>
      <c r="E616">
        <v>2813978.049316241</v>
      </c>
      <c r="F616">
        <v>997785.2322665593</v>
      </c>
      <c r="G616">
        <v>2809645.23682096</v>
      </c>
    </row>
    <row r="617" spans="1:7">
      <c r="A617">
        <v>615</v>
      </c>
      <c r="B617">
        <v>11294756.51140928</v>
      </c>
      <c r="C617">
        <v>2042393.945886572</v>
      </c>
      <c r="D617">
        <v>2630950.589081076</v>
      </c>
      <c r="E617">
        <v>2813978.068598102</v>
      </c>
      <c r="F617">
        <v>997788.3854247328</v>
      </c>
      <c r="G617">
        <v>2809645.5224188</v>
      </c>
    </row>
    <row r="618" spans="1:7">
      <c r="A618">
        <v>616</v>
      </c>
      <c r="B618">
        <v>11294756.51214314</v>
      </c>
      <c r="C618">
        <v>2042356.037099194</v>
      </c>
      <c r="D618">
        <v>2630952.799374886</v>
      </c>
      <c r="E618">
        <v>2813976.111552501</v>
      </c>
      <c r="F618">
        <v>997819.8677842625</v>
      </c>
      <c r="G618">
        <v>2809651.696332301</v>
      </c>
    </row>
    <row r="619" spans="1:7">
      <c r="A619">
        <v>617</v>
      </c>
      <c r="B619">
        <v>11294756.51481185</v>
      </c>
      <c r="C619">
        <v>2042375.108885135</v>
      </c>
      <c r="D619">
        <v>2630957.891342414</v>
      </c>
      <c r="E619">
        <v>2813976.307276669</v>
      </c>
      <c r="F619">
        <v>997797.7161945532</v>
      </c>
      <c r="G619">
        <v>2809649.491113077</v>
      </c>
    </row>
    <row r="620" spans="1:7">
      <c r="A620">
        <v>618</v>
      </c>
      <c r="B620">
        <v>11294756.51463345</v>
      </c>
      <c r="C620">
        <v>2042412.958276727</v>
      </c>
      <c r="D620">
        <v>2630941.765886934</v>
      </c>
      <c r="E620">
        <v>2813980.033839409</v>
      </c>
      <c r="F620">
        <v>997780.357478788</v>
      </c>
      <c r="G620">
        <v>2809641.399151592</v>
      </c>
    </row>
    <row r="621" spans="1:7">
      <c r="A621">
        <v>619</v>
      </c>
      <c r="B621">
        <v>11294756.50883761</v>
      </c>
      <c r="C621">
        <v>2042400.134976974</v>
      </c>
      <c r="D621">
        <v>2630947.613486914</v>
      </c>
      <c r="E621">
        <v>2813978.719824912</v>
      </c>
      <c r="F621">
        <v>997785.9338175948</v>
      </c>
      <c r="G621">
        <v>2809644.106731213</v>
      </c>
    </row>
    <row r="622" spans="1:7">
      <c r="A622">
        <v>620</v>
      </c>
      <c r="B622">
        <v>11294756.51911501</v>
      </c>
      <c r="C622">
        <v>2042404.620932481</v>
      </c>
      <c r="D622">
        <v>2630945.859303224</v>
      </c>
      <c r="E622">
        <v>2813979.142393985</v>
      </c>
      <c r="F622">
        <v>997783.7062951428</v>
      </c>
      <c r="G622">
        <v>2809643.190190174</v>
      </c>
    </row>
    <row r="623" spans="1:7">
      <c r="A623">
        <v>621</v>
      </c>
      <c r="B623">
        <v>11294756.51337183</v>
      </c>
      <c r="C623">
        <v>2042413.988057708</v>
      </c>
      <c r="D623">
        <v>2630945.792870035</v>
      </c>
      <c r="E623">
        <v>2813979.559407571</v>
      </c>
      <c r="F623">
        <v>997775.4334304825</v>
      </c>
      <c r="G623">
        <v>2809641.739606032</v>
      </c>
    </row>
    <row r="624" spans="1:7">
      <c r="A624">
        <v>622</v>
      </c>
      <c r="B624">
        <v>11294756.50654584</v>
      </c>
      <c r="C624">
        <v>2042426.720965028</v>
      </c>
      <c r="D624">
        <v>2630944.27023836</v>
      </c>
      <c r="E624">
        <v>2813980.312870585</v>
      </c>
      <c r="F624">
        <v>997765.6484486527</v>
      </c>
      <c r="G624">
        <v>2809639.554023211</v>
      </c>
    </row>
    <row r="625" spans="1:7">
      <c r="A625">
        <v>623</v>
      </c>
      <c r="B625">
        <v>11294756.50855327</v>
      </c>
      <c r="C625">
        <v>2042422.751343206</v>
      </c>
      <c r="D625">
        <v>2630943.707897594</v>
      </c>
      <c r="E625">
        <v>2813980.21458821</v>
      </c>
      <c r="F625">
        <v>997769.802826062</v>
      </c>
      <c r="G625">
        <v>2809640.031898198</v>
      </c>
    </row>
    <row r="626" spans="1:7">
      <c r="A626">
        <v>624</v>
      </c>
      <c r="B626">
        <v>11294756.49991743</v>
      </c>
      <c r="C626">
        <v>2042417.147395723</v>
      </c>
      <c r="D626">
        <v>2630939.264076964</v>
      </c>
      <c r="E626">
        <v>2813980.525736641</v>
      </c>
      <c r="F626">
        <v>997779.2328706458</v>
      </c>
      <c r="G626">
        <v>2809640.329837461</v>
      </c>
    </row>
    <row r="627" spans="1:7">
      <c r="A627">
        <v>625</v>
      </c>
      <c r="B627">
        <v>11294756.50549388</v>
      </c>
      <c r="C627">
        <v>2042455.314396845</v>
      </c>
      <c r="D627">
        <v>2630931.799536943</v>
      </c>
      <c r="E627">
        <v>2813983.160179099</v>
      </c>
      <c r="F627">
        <v>997752.7238468992</v>
      </c>
      <c r="G627">
        <v>2809633.507534088</v>
      </c>
    </row>
    <row r="628" spans="1:7">
      <c r="A628">
        <v>626</v>
      </c>
      <c r="B628">
        <v>11294756.50513242</v>
      </c>
      <c r="C628">
        <v>2042431.557077259</v>
      </c>
      <c r="D628">
        <v>2630936.176530037</v>
      </c>
      <c r="E628">
        <v>2813981.552498713</v>
      </c>
      <c r="F628">
        <v>997769.5543805294</v>
      </c>
      <c r="G628">
        <v>2809637.664645885</v>
      </c>
    </row>
    <row r="629" spans="1:7">
      <c r="A629">
        <v>627</v>
      </c>
      <c r="B629">
        <v>11294756.50500851</v>
      </c>
      <c r="C629">
        <v>2042402.279711732</v>
      </c>
      <c r="D629">
        <v>2630942.718831075</v>
      </c>
      <c r="E629">
        <v>2813979.426882323</v>
      </c>
      <c r="F629">
        <v>997789.0330143925</v>
      </c>
      <c r="G629">
        <v>2809643.046568984</v>
      </c>
    </row>
    <row r="630" spans="1:7">
      <c r="A630">
        <v>628</v>
      </c>
      <c r="B630">
        <v>11294756.49838799</v>
      </c>
      <c r="C630">
        <v>2042403.634102905</v>
      </c>
      <c r="D630">
        <v>2630941.246267272</v>
      </c>
      <c r="E630">
        <v>2813979.677218113</v>
      </c>
      <c r="F630">
        <v>997789.2368409167</v>
      </c>
      <c r="G630">
        <v>2809642.703958785</v>
      </c>
    </row>
    <row r="631" spans="1:7">
      <c r="A631">
        <v>629</v>
      </c>
      <c r="B631">
        <v>11294756.49893939</v>
      </c>
      <c r="C631">
        <v>2042375.512402299</v>
      </c>
      <c r="D631">
        <v>2630946.122877499</v>
      </c>
      <c r="E631">
        <v>2813977.81779753</v>
      </c>
      <c r="F631">
        <v>997809.3748312732</v>
      </c>
      <c r="G631">
        <v>2809647.671030793</v>
      </c>
    </row>
    <row r="632" spans="1:7">
      <c r="A632">
        <v>630</v>
      </c>
      <c r="B632">
        <v>11294756.50079275</v>
      </c>
      <c r="C632">
        <v>2042406.387478566</v>
      </c>
      <c r="D632">
        <v>2630941.731293789</v>
      </c>
      <c r="E632">
        <v>2813979.736847843</v>
      </c>
      <c r="F632">
        <v>997786.2715895333</v>
      </c>
      <c r="G632">
        <v>2809642.37358302</v>
      </c>
    </row>
    <row r="633" spans="1:7">
      <c r="A633">
        <v>631</v>
      </c>
      <c r="B633">
        <v>11294756.49666799</v>
      </c>
      <c r="C633">
        <v>2042428.07177534</v>
      </c>
      <c r="D633">
        <v>2630934.832464919</v>
      </c>
      <c r="E633">
        <v>2813981.575479258</v>
      </c>
      <c r="F633">
        <v>997773.9111355135</v>
      </c>
      <c r="G633">
        <v>2809638.105812964</v>
      </c>
    </row>
    <row r="634" spans="1:7">
      <c r="A634">
        <v>632</v>
      </c>
      <c r="B634">
        <v>11294756.49895965</v>
      </c>
      <c r="C634">
        <v>2042440.94979968</v>
      </c>
      <c r="D634">
        <v>2630929.87611363</v>
      </c>
      <c r="E634">
        <v>2813982.773575085</v>
      </c>
      <c r="F634">
        <v>997767.4698662347</v>
      </c>
      <c r="G634">
        <v>2809635.429605023</v>
      </c>
    </row>
    <row r="635" spans="1:7">
      <c r="A635">
        <v>633</v>
      </c>
      <c r="B635">
        <v>11294756.4955393</v>
      </c>
      <c r="C635">
        <v>2042428.204659565</v>
      </c>
      <c r="D635">
        <v>2630932.337155886</v>
      </c>
      <c r="E635">
        <v>2813981.90076207</v>
      </c>
      <c r="F635">
        <v>997776.3355417656</v>
      </c>
      <c r="G635">
        <v>2809637.717420013</v>
      </c>
    </row>
    <row r="636" spans="1:7">
      <c r="A636">
        <v>634</v>
      </c>
      <c r="B636">
        <v>11294756.49811269</v>
      </c>
      <c r="C636">
        <v>2042429.622773767</v>
      </c>
      <c r="D636">
        <v>2630931.202326034</v>
      </c>
      <c r="E636">
        <v>2813982.108484419</v>
      </c>
      <c r="F636">
        <v>997776.2526541135</v>
      </c>
      <c r="G636">
        <v>2809637.311874357</v>
      </c>
    </row>
    <row r="637" spans="1:7">
      <c r="A637">
        <v>635</v>
      </c>
      <c r="B637">
        <v>11294756.50017616</v>
      </c>
      <c r="C637">
        <v>2042410.784616817</v>
      </c>
      <c r="D637">
        <v>2630930.591662164</v>
      </c>
      <c r="E637">
        <v>2813981.35852007</v>
      </c>
      <c r="F637">
        <v>997793.6251873735</v>
      </c>
      <c r="G637">
        <v>2809640.140189731</v>
      </c>
    </row>
    <row r="638" spans="1:7">
      <c r="A638">
        <v>636</v>
      </c>
      <c r="B638">
        <v>11294756.50006806</v>
      </c>
      <c r="C638">
        <v>2042448.542453879</v>
      </c>
      <c r="D638">
        <v>2630930.266748991</v>
      </c>
      <c r="E638">
        <v>2813983.063788717</v>
      </c>
      <c r="F638">
        <v>997760.3367335097</v>
      </c>
      <c r="G638">
        <v>2809634.290342964</v>
      </c>
    </row>
    <row r="639" spans="1:7">
      <c r="A639">
        <v>637</v>
      </c>
      <c r="B639">
        <v>11294756.49298414</v>
      </c>
      <c r="C639">
        <v>2042424.324997899</v>
      </c>
      <c r="D639">
        <v>2630927.022526124</v>
      </c>
      <c r="E639">
        <v>2813982.408076026</v>
      </c>
      <c r="F639">
        <v>997785.119428653</v>
      </c>
      <c r="G639">
        <v>2809637.617955436</v>
      </c>
    </row>
    <row r="640" spans="1:7">
      <c r="A640">
        <v>638</v>
      </c>
      <c r="B640">
        <v>11294756.49574782</v>
      </c>
      <c r="C640">
        <v>2042418.937671218</v>
      </c>
      <c r="D640">
        <v>2630927.52651026</v>
      </c>
      <c r="E640">
        <v>2813982.107780838</v>
      </c>
      <c r="F640">
        <v>997789.4506471896</v>
      </c>
      <c r="G640">
        <v>2809638.473138313</v>
      </c>
    </row>
    <row r="641" spans="1:7">
      <c r="A641">
        <v>639</v>
      </c>
      <c r="B641">
        <v>11294756.50258925</v>
      </c>
      <c r="C641">
        <v>2042398.093361201</v>
      </c>
      <c r="D641">
        <v>2630936.873948789</v>
      </c>
      <c r="E641">
        <v>2813979.998920871</v>
      </c>
      <c r="F641">
        <v>997798.5515344249</v>
      </c>
      <c r="G641">
        <v>2809642.984823963</v>
      </c>
    </row>
    <row r="642" spans="1:7">
      <c r="A642">
        <v>640</v>
      </c>
      <c r="B642">
        <v>11294756.49615443</v>
      </c>
      <c r="C642">
        <v>2042400.943400813</v>
      </c>
      <c r="D642">
        <v>2630933.955163449</v>
      </c>
      <c r="E642">
        <v>2813980.495746251</v>
      </c>
      <c r="F642">
        <v>997798.8882159344</v>
      </c>
      <c r="G642">
        <v>2809642.213627981</v>
      </c>
    </row>
    <row r="643" spans="1:7">
      <c r="A643">
        <v>641</v>
      </c>
      <c r="B643">
        <v>11294756.50035503</v>
      </c>
      <c r="C643">
        <v>2042418.298671523</v>
      </c>
      <c r="D643">
        <v>2630929.329467034</v>
      </c>
      <c r="E643">
        <v>2813981.84124332</v>
      </c>
      <c r="F643">
        <v>997788.0502999718</v>
      </c>
      <c r="G643">
        <v>2809638.980673179</v>
      </c>
    </row>
    <row r="644" spans="1:7">
      <c r="A644">
        <v>642</v>
      </c>
      <c r="B644">
        <v>11294756.4975279</v>
      </c>
      <c r="C644">
        <v>2042434.173423046</v>
      </c>
      <c r="D644">
        <v>2630926.698796568</v>
      </c>
      <c r="E644">
        <v>2813982.881934081</v>
      </c>
      <c r="F644">
        <v>997776.6628473651</v>
      </c>
      <c r="G644">
        <v>2809636.080526843</v>
      </c>
    </row>
    <row r="645" spans="1:7">
      <c r="A645">
        <v>643</v>
      </c>
      <c r="B645">
        <v>11294756.49595211</v>
      </c>
      <c r="C645">
        <v>2042397.280056285</v>
      </c>
      <c r="D645">
        <v>2630932.113735125</v>
      </c>
      <c r="E645">
        <v>2813980.570229291</v>
      </c>
      <c r="F645">
        <v>997803.9522552296</v>
      </c>
      <c r="G645">
        <v>2809642.579676178</v>
      </c>
    </row>
    <row r="646" spans="1:7">
      <c r="A646">
        <v>644</v>
      </c>
      <c r="B646">
        <v>11294756.49295484</v>
      </c>
      <c r="C646">
        <v>2042418.260564597</v>
      </c>
      <c r="D646">
        <v>2630925.188166054</v>
      </c>
      <c r="E646">
        <v>2813982.378075382</v>
      </c>
      <c r="F646">
        <v>997792.4188245154</v>
      </c>
      <c r="G646">
        <v>2809638.247324297</v>
      </c>
    </row>
    <row r="647" spans="1:7">
      <c r="A647">
        <v>645</v>
      </c>
      <c r="B647">
        <v>11294756.49628426</v>
      </c>
      <c r="C647">
        <v>2042415.045456359</v>
      </c>
      <c r="D647">
        <v>2630927.256974322</v>
      </c>
      <c r="E647">
        <v>2813981.980574589</v>
      </c>
      <c r="F647">
        <v>997793.2328621248</v>
      </c>
      <c r="G647">
        <v>2809638.980416868</v>
      </c>
    </row>
    <row r="648" spans="1:7">
      <c r="A648">
        <v>646</v>
      </c>
      <c r="B648">
        <v>11294756.49414415</v>
      </c>
      <c r="C648">
        <v>2042436.00330682</v>
      </c>
      <c r="D648">
        <v>2630921.555061313</v>
      </c>
      <c r="E648">
        <v>2813983.624797004</v>
      </c>
      <c r="F648">
        <v>997780.2486744273</v>
      </c>
      <c r="G648">
        <v>2809635.062304585</v>
      </c>
    </row>
    <row r="649" spans="1:7">
      <c r="A649">
        <v>647</v>
      </c>
      <c r="B649">
        <v>11294756.49242768</v>
      </c>
      <c r="C649">
        <v>2042425.32402078</v>
      </c>
      <c r="D649">
        <v>2630920.827815917</v>
      </c>
      <c r="E649">
        <v>2813983.243025925</v>
      </c>
      <c r="F649">
        <v>997790.5271232445</v>
      </c>
      <c r="G649">
        <v>2809636.570441811</v>
      </c>
    </row>
    <row r="650" spans="1:7">
      <c r="A650">
        <v>648</v>
      </c>
      <c r="B650">
        <v>11294756.49719233</v>
      </c>
      <c r="C650">
        <v>2042439.629389984</v>
      </c>
      <c r="D650">
        <v>2630918.294972294</v>
      </c>
      <c r="E650">
        <v>2813984.195866188</v>
      </c>
      <c r="F650">
        <v>997780.3405554396</v>
      </c>
      <c r="G650">
        <v>2809634.036408427</v>
      </c>
    </row>
    <row r="651" spans="1:7">
      <c r="A651">
        <v>649</v>
      </c>
      <c r="B651">
        <v>11294756.49552525</v>
      </c>
      <c r="C651">
        <v>2042435.629983994</v>
      </c>
      <c r="D651">
        <v>2630913.47871382</v>
      </c>
      <c r="E651">
        <v>2813984.630619182</v>
      </c>
      <c r="F651">
        <v>997788.8454276433</v>
      </c>
      <c r="G651">
        <v>2809633.910780611</v>
      </c>
    </row>
    <row r="652" spans="1:7">
      <c r="A652">
        <v>650</v>
      </c>
      <c r="B652">
        <v>11294756.4947347</v>
      </c>
      <c r="C652">
        <v>2042415.399037722</v>
      </c>
      <c r="D652">
        <v>2630922.760588406</v>
      </c>
      <c r="E652">
        <v>2813982.559249258</v>
      </c>
      <c r="F652">
        <v>997797.378991602</v>
      </c>
      <c r="G652">
        <v>2809638.396867707</v>
      </c>
    </row>
    <row r="653" spans="1:7">
      <c r="A653">
        <v>651</v>
      </c>
      <c r="B653">
        <v>11294756.49661681</v>
      </c>
      <c r="C653">
        <v>2042438.733570321</v>
      </c>
      <c r="D653">
        <v>2630918.10260516</v>
      </c>
      <c r="E653">
        <v>2813984.182150186</v>
      </c>
      <c r="F653">
        <v>997781.333144358</v>
      </c>
      <c r="G653">
        <v>2809634.14514679</v>
      </c>
    </row>
    <row r="654" spans="1:7">
      <c r="A654">
        <v>652</v>
      </c>
      <c r="B654">
        <v>11294756.49151877</v>
      </c>
      <c r="C654">
        <v>2042415.141620234</v>
      </c>
      <c r="D654">
        <v>2630923.162523439</v>
      </c>
      <c r="E654">
        <v>2813982.49446988</v>
      </c>
      <c r="F654">
        <v>997797.25752538</v>
      </c>
      <c r="G654">
        <v>2809638.43537984</v>
      </c>
    </row>
    <row r="655" spans="1:7">
      <c r="A655">
        <v>653</v>
      </c>
      <c r="B655">
        <v>11294756.49991446</v>
      </c>
      <c r="C655">
        <v>2042362.901080543</v>
      </c>
      <c r="D655">
        <v>2630935.005974482</v>
      </c>
      <c r="E655">
        <v>2813978.685500634</v>
      </c>
      <c r="F655">
        <v>997831.826215656</v>
      </c>
      <c r="G655">
        <v>2809648.08114314</v>
      </c>
    </row>
    <row r="656" spans="1:7">
      <c r="A656">
        <v>654</v>
      </c>
      <c r="B656">
        <v>11294756.49157373</v>
      </c>
      <c r="C656">
        <v>2042422.109675632</v>
      </c>
      <c r="D656">
        <v>2630919.554557109</v>
      </c>
      <c r="E656">
        <v>2813983.259394501</v>
      </c>
      <c r="F656">
        <v>997794.7049137526</v>
      </c>
      <c r="G656">
        <v>2809636.863032732</v>
      </c>
    </row>
    <row r="657" spans="1:7">
      <c r="A657">
        <v>655</v>
      </c>
      <c r="B657">
        <v>11294756.493649</v>
      </c>
      <c r="C657">
        <v>2042425.167808472</v>
      </c>
      <c r="D657">
        <v>2630913.838236612</v>
      </c>
      <c r="E657">
        <v>2813984.128279725</v>
      </c>
      <c r="F657">
        <v>997797.8305118631</v>
      </c>
      <c r="G657">
        <v>2809635.528812326</v>
      </c>
    </row>
    <row r="658" spans="1:7">
      <c r="A658">
        <v>656</v>
      </c>
      <c r="B658">
        <v>11294756.49484603</v>
      </c>
      <c r="C658">
        <v>2042432.264483046</v>
      </c>
      <c r="D658">
        <v>2630922.514565271</v>
      </c>
      <c r="E658">
        <v>2813983.333995017</v>
      </c>
      <c r="F658">
        <v>997782.6689856038</v>
      </c>
      <c r="G658">
        <v>2809635.712817092</v>
      </c>
    </row>
    <row r="659" spans="1:7">
      <c r="A659">
        <v>657</v>
      </c>
      <c r="B659">
        <v>11294756.50051945</v>
      </c>
      <c r="C659">
        <v>2042423.349203574</v>
      </c>
      <c r="D659">
        <v>2630920.847957185</v>
      </c>
      <c r="E659">
        <v>2813983.150094261</v>
      </c>
      <c r="F659">
        <v>997792.323768872</v>
      </c>
      <c r="G659">
        <v>2809636.829495559</v>
      </c>
    </row>
    <row r="660" spans="1:7">
      <c r="A660">
        <v>658</v>
      </c>
      <c r="B660">
        <v>11294756.49133484</v>
      </c>
      <c r="C660">
        <v>2042404.832139907</v>
      </c>
      <c r="D660">
        <v>2630922.864312064</v>
      </c>
      <c r="E660">
        <v>2813982.079053842</v>
      </c>
      <c r="F660">
        <v>997806.7578006077</v>
      </c>
      <c r="G660">
        <v>2809639.958028417</v>
      </c>
    </row>
    <row r="661" spans="1:7">
      <c r="A661">
        <v>659</v>
      </c>
      <c r="B661">
        <v>11294756.493939</v>
      </c>
      <c r="C661">
        <v>2042411.87361358</v>
      </c>
      <c r="D661">
        <v>2630921.229265191</v>
      </c>
      <c r="E661">
        <v>2813982.597998369</v>
      </c>
      <c r="F661">
        <v>997802.0570221539</v>
      </c>
      <c r="G661">
        <v>2809638.736039705</v>
      </c>
    </row>
    <row r="662" spans="1:7">
      <c r="A662">
        <v>660</v>
      </c>
      <c r="B662">
        <v>11294756.49290028</v>
      </c>
      <c r="C662">
        <v>2042390.220212205</v>
      </c>
      <c r="D662">
        <v>2630927.636719813</v>
      </c>
      <c r="E662">
        <v>2813980.826442588</v>
      </c>
      <c r="F662">
        <v>997814.9641335533</v>
      </c>
      <c r="G662">
        <v>2809642.84539212</v>
      </c>
    </row>
    <row r="663" spans="1:7">
      <c r="A663">
        <v>661</v>
      </c>
      <c r="B663">
        <v>11294756.49677875</v>
      </c>
      <c r="C663">
        <v>2042404.812053557</v>
      </c>
      <c r="D663">
        <v>2630917.220747269</v>
      </c>
      <c r="E663">
        <v>2813982.80164347</v>
      </c>
      <c r="F663">
        <v>997812.5392268237</v>
      </c>
      <c r="G663">
        <v>2809639.123107634</v>
      </c>
    </row>
    <row r="664" spans="1:7">
      <c r="A664">
        <v>662</v>
      </c>
      <c r="B664">
        <v>11294756.49177226</v>
      </c>
      <c r="C664">
        <v>2042400.809467691</v>
      </c>
      <c r="D664">
        <v>2630922.88197348</v>
      </c>
      <c r="E664">
        <v>2813981.895559767</v>
      </c>
      <c r="F664">
        <v>997810.2827408483</v>
      </c>
      <c r="G664">
        <v>2809640.622030472</v>
      </c>
    </row>
    <row r="665" spans="1:7">
      <c r="A665">
        <v>663</v>
      </c>
      <c r="B665">
        <v>11294756.49314411</v>
      </c>
      <c r="C665">
        <v>2042403.548178854</v>
      </c>
      <c r="D665">
        <v>2630921.752504208</v>
      </c>
      <c r="E665">
        <v>2813982.164964184</v>
      </c>
      <c r="F665">
        <v>997809.02448849</v>
      </c>
      <c r="G665">
        <v>2809640.003008374</v>
      </c>
    </row>
    <row r="666" spans="1:7">
      <c r="A666">
        <v>664</v>
      </c>
      <c r="B666">
        <v>11294756.49219354</v>
      </c>
      <c r="C666">
        <v>2042407.94155443</v>
      </c>
      <c r="D666">
        <v>2630922.594876959</v>
      </c>
      <c r="E666">
        <v>2813982.250305156</v>
      </c>
      <c r="F666">
        <v>997804.303463246</v>
      </c>
      <c r="G666">
        <v>2809639.401993753</v>
      </c>
    </row>
    <row r="667" spans="1:7">
      <c r="A667">
        <v>665</v>
      </c>
      <c r="B667">
        <v>11294756.49043582</v>
      </c>
      <c r="C667">
        <v>2042399.234918545</v>
      </c>
      <c r="D667">
        <v>2630923.899216545</v>
      </c>
      <c r="E667">
        <v>2813981.700765444</v>
      </c>
      <c r="F667">
        <v>997810.6714892926</v>
      </c>
      <c r="G667">
        <v>2809640.984045995</v>
      </c>
    </row>
    <row r="668" spans="1:7">
      <c r="A668">
        <v>666</v>
      </c>
      <c r="B668">
        <v>11294756.48999837</v>
      </c>
      <c r="C668">
        <v>2042393.10175344</v>
      </c>
      <c r="D668">
        <v>2630925.169281155</v>
      </c>
      <c r="E668">
        <v>2813981.272066919</v>
      </c>
      <c r="F668">
        <v>997814.8900276732</v>
      </c>
      <c r="G668">
        <v>2809642.056869182</v>
      </c>
    </row>
    <row r="669" spans="1:7">
      <c r="A669">
        <v>667</v>
      </c>
      <c r="B669">
        <v>11294756.4902241</v>
      </c>
      <c r="C669">
        <v>2042404.660928759</v>
      </c>
      <c r="D669">
        <v>2630921.744880198</v>
      </c>
      <c r="E669">
        <v>2813982.217661586</v>
      </c>
      <c r="F669">
        <v>997808.0828032772</v>
      </c>
      <c r="G669">
        <v>2809639.783950274</v>
      </c>
    </row>
    <row r="670" spans="1:7">
      <c r="A670">
        <v>668</v>
      </c>
      <c r="B670">
        <v>11294756.49180108</v>
      </c>
      <c r="C670">
        <v>2042398.938096961</v>
      </c>
      <c r="D670">
        <v>2630925.853169751</v>
      </c>
      <c r="E670">
        <v>2813981.439036535</v>
      </c>
      <c r="F670">
        <v>997808.9687038712</v>
      </c>
      <c r="G670">
        <v>2809641.292793961</v>
      </c>
    </row>
    <row r="671" spans="1:7">
      <c r="A671">
        <v>669</v>
      </c>
      <c r="B671">
        <v>11294756.48883118</v>
      </c>
      <c r="C671">
        <v>2042392.096123981</v>
      </c>
      <c r="D671">
        <v>2630926.432970236</v>
      </c>
      <c r="E671">
        <v>2813981.06685266</v>
      </c>
      <c r="F671">
        <v>997814.5077264929</v>
      </c>
      <c r="G671">
        <v>2809642.385157805</v>
      </c>
    </row>
    <row r="672" spans="1:7">
      <c r="A672">
        <v>670</v>
      </c>
      <c r="B672">
        <v>11294756.49117191</v>
      </c>
      <c r="C672">
        <v>2042381.054953081</v>
      </c>
      <c r="D672">
        <v>2630929.102727531</v>
      </c>
      <c r="E672">
        <v>2813980.237473521</v>
      </c>
      <c r="F672">
        <v>997821.6688827566</v>
      </c>
      <c r="G672">
        <v>2809644.427135019</v>
      </c>
    </row>
    <row r="673" spans="1:7">
      <c r="A673">
        <v>671</v>
      </c>
      <c r="B673">
        <v>11294756.48961245</v>
      </c>
      <c r="C673">
        <v>2042390.617868409</v>
      </c>
      <c r="D673">
        <v>2630927.821426212</v>
      </c>
      <c r="E673">
        <v>2813980.825549762</v>
      </c>
      <c r="F673">
        <v>997814.405467672</v>
      </c>
      <c r="G673">
        <v>2809642.819300396</v>
      </c>
    </row>
    <row r="674" spans="1:7">
      <c r="A674">
        <v>672</v>
      </c>
      <c r="B674">
        <v>11294756.48745766</v>
      </c>
      <c r="C674">
        <v>2042400.794561444</v>
      </c>
      <c r="D674">
        <v>2630923.381263979</v>
      </c>
      <c r="E674">
        <v>2813981.839120995</v>
      </c>
      <c r="F674">
        <v>997809.8575131147</v>
      </c>
      <c r="G674">
        <v>2809640.614998125</v>
      </c>
    </row>
    <row r="675" spans="1:7">
      <c r="A675">
        <v>673</v>
      </c>
      <c r="B675">
        <v>11294756.48807733</v>
      </c>
      <c r="C675">
        <v>2042411.067802863</v>
      </c>
      <c r="D675">
        <v>2630921.3737169</v>
      </c>
      <c r="E675">
        <v>2813982.547103391</v>
      </c>
      <c r="F675">
        <v>997802.7393374527</v>
      </c>
      <c r="G675">
        <v>2809638.760116719</v>
      </c>
    </row>
    <row r="676" spans="1:7">
      <c r="A676">
        <v>674</v>
      </c>
      <c r="B676">
        <v>11294756.4878438</v>
      </c>
      <c r="C676">
        <v>2042381.231798395</v>
      </c>
      <c r="D676">
        <v>2630927.34441785</v>
      </c>
      <c r="E676">
        <v>2813980.471998235</v>
      </c>
      <c r="F676">
        <v>997823.2780214072</v>
      </c>
      <c r="G676">
        <v>2809644.161607917</v>
      </c>
    </row>
    <row r="677" spans="1:7">
      <c r="A677">
        <v>675</v>
      </c>
      <c r="B677">
        <v>11294756.48884459</v>
      </c>
      <c r="C677">
        <v>2042399.033558088</v>
      </c>
      <c r="D677">
        <v>2630925.154742715</v>
      </c>
      <c r="E677">
        <v>2813981.535119573</v>
      </c>
      <c r="F677">
        <v>997809.6212025773</v>
      </c>
      <c r="G677">
        <v>2809641.144221641</v>
      </c>
    </row>
    <row r="678" spans="1:7">
      <c r="A678">
        <v>676</v>
      </c>
      <c r="B678">
        <v>11294756.48642994</v>
      </c>
      <c r="C678">
        <v>2042401.296939261</v>
      </c>
      <c r="D678">
        <v>2630920.159131042</v>
      </c>
      <c r="E678">
        <v>2813982.27448666</v>
      </c>
      <c r="F678">
        <v>997812.6956516829</v>
      </c>
      <c r="G678">
        <v>2809640.06022129</v>
      </c>
    </row>
    <row r="679" spans="1:7">
      <c r="A679">
        <v>677</v>
      </c>
      <c r="B679">
        <v>11294756.48571249</v>
      </c>
      <c r="C679">
        <v>2042398.807565806</v>
      </c>
      <c r="D679">
        <v>2630920.746618467</v>
      </c>
      <c r="E679">
        <v>2813982.089943494</v>
      </c>
      <c r="F679">
        <v>997814.3007668599</v>
      </c>
      <c r="G679">
        <v>2809640.540817858</v>
      </c>
    </row>
    <row r="680" spans="1:7">
      <c r="A680">
        <v>678</v>
      </c>
      <c r="B680">
        <v>11294756.48578382</v>
      </c>
      <c r="C680">
        <v>2042413.149460405</v>
      </c>
      <c r="D680">
        <v>2630917.381599549</v>
      </c>
      <c r="E680">
        <v>2813983.151491012</v>
      </c>
      <c r="F680">
        <v>997804.9022415379</v>
      </c>
      <c r="G680">
        <v>2809637.900991321</v>
      </c>
    </row>
    <row r="681" spans="1:7">
      <c r="A681">
        <v>679</v>
      </c>
      <c r="B681">
        <v>11294756.4855089</v>
      </c>
      <c r="C681">
        <v>2042394.066166584</v>
      </c>
      <c r="D681">
        <v>2630920.831019885</v>
      </c>
      <c r="E681">
        <v>2813981.870172633</v>
      </c>
      <c r="F681">
        <v>997818.4199902366</v>
      </c>
      <c r="G681">
        <v>2809641.298159563</v>
      </c>
    </row>
    <row r="682" spans="1:7">
      <c r="A682">
        <v>680</v>
      </c>
      <c r="B682">
        <v>11294756.48691128</v>
      </c>
      <c r="C682">
        <v>2042404.121482467</v>
      </c>
      <c r="D682">
        <v>2630921.72231511</v>
      </c>
      <c r="E682">
        <v>2813982.202787171</v>
      </c>
      <c r="F682">
        <v>997808.5383324536</v>
      </c>
      <c r="G682">
        <v>2809639.90199408</v>
      </c>
    </row>
    <row r="683" spans="1:7">
      <c r="A683">
        <v>681</v>
      </c>
      <c r="B683">
        <v>11294756.48702539</v>
      </c>
      <c r="C683">
        <v>2042387.209005755</v>
      </c>
      <c r="D683">
        <v>2630922.25041437</v>
      </c>
      <c r="E683">
        <v>2813981.388195401</v>
      </c>
      <c r="F683">
        <v>997823.0981419645</v>
      </c>
      <c r="G683">
        <v>2809642.541267902</v>
      </c>
    </row>
    <row r="684" spans="1:7">
      <c r="A684">
        <v>682</v>
      </c>
      <c r="B684">
        <v>11294756.48602185</v>
      </c>
      <c r="C684">
        <v>2042380.815251797</v>
      </c>
      <c r="D684">
        <v>2630924.914796368</v>
      </c>
      <c r="E684">
        <v>2813980.765029709</v>
      </c>
      <c r="F684">
        <v>997826.1075320593</v>
      </c>
      <c r="G684">
        <v>2809643.883411922</v>
      </c>
    </row>
    <row r="685" spans="1:7">
      <c r="A685">
        <v>683</v>
      </c>
      <c r="B685">
        <v>11294756.48637094</v>
      </c>
      <c r="C685">
        <v>2042396.480362675</v>
      </c>
      <c r="D685">
        <v>2630920.747117166</v>
      </c>
      <c r="E685">
        <v>2813981.989173693</v>
      </c>
      <c r="F685">
        <v>997816.3817060943</v>
      </c>
      <c r="G685">
        <v>2809640.88801131</v>
      </c>
    </row>
    <row r="686" spans="1:7">
      <c r="A686">
        <v>684</v>
      </c>
      <c r="B686">
        <v>11294756.48527561</v>
      </c>
      <c r="C686">
        <v>2042395.129826064</v>
      </c>
      <c r="D686">
        <v>2630920.1820986</v>
      </c>
      <c r="E686">
        <v>2813981.998104449</v>
      </c>
      <c r="F686">
        <v>997818.1497645385</v>
      </c>
      <c r="G686">
        <v>2809641.025481954</v>
      </c>
    </row>
    <row r="687" spans="1:7">
      <c r="A687">
        <v>685</v>
      </c>
      <c r="B687">
        <v>11294756.4858155</v>
      </c>
      <c r="C687">
        <v>2042389.545938956</v>
      </c>
      <c r="D687">
        <v>2630920.61418365</v>
      </c>
      <c r="E687">
        <v>2813981.697592689</v>
      </c>
      <c r="F687">
        <v>997822.663660533</v>
      </c>
      <c r="G687">
        <v>2809641.964439671</v>
      </c>
    </row>
    <row r="688" spans="1:7">
      <c r="A688">
        <v>686</v>
      </c>
      <c r="B688">
        <v>11294756.4862945</v>
      </c>
      <c r="C688">
        <v>2042398.894157364</v>
      </c>
      <c r="D688">
        <v>2630915.608393616</v>
      </c>
      <c r="E688">
        <v>2813982.747741096</v>
      </c>
      <c r="F688">
        <v>997819.4399671423</v>
      </c>
      <c r="G688">
        <v>2809639.796035283</v>
      </c>
    </row>
    <row r="689" spans="1:7">
      <c r="A689">
        <v>687</v>
      </c>
      <c r="B689">
        <v>11294756.4863222</v>
      </c>
      <c r="C689">
        <v>2042392.880293835</v>
      </c>
      <c r="D689">
        <v>2630920.866178605</v>
      </c>
      <c r="E689">
        <v>2813981.813193174</v>
      </c>
      <c r="F689">
        <v>997819.4782317821</v>
      </c>
      <c r="G689">
        <v>2809641.448424805</v>
      </c>
    </row>
    <row r="690" spans="1:7">
      <c r="A690">
        <v>688</v>
      </c>
      <c r="B690">
        <v>11294756.48558339</v>
      </c>
      <c r="C690">
        <v>2042403.595730525</v>
      </c>
      <c r="D690">
        <v>2630919.430062738</v>
      </c>
      <c r="E690">
        <v>2813982.462792781</v>
      </c>
      <c r="F690">
        <v>997811.3259660644</v>
      </c>
      <c r="G690">
        <v>2809639.671031282</v>
      </c>
    </row>
    <row r="691" spans="1:7">
      <c r="A691">
        <v>689</v>
      </c>
      <c r="B691">
        <v>11294756.4861072</v>
      </c>
      <c r="C691">
        <v>2042382.782162489</v>
      </c>
      <c r="D691">
        <v>2630923.778204613</v>
      </c>
      <c r="E691">
        <v>2813980.995702257</v>
      </c>
      <c r="F691">
        <v>997825.4891552252</v>
      </c>
      <c r="G691">
        <v>2809643.440882617</v>
      </c>
    </row>
    <row r="692" spans="1:7">
      <c r="A692">
        <v>690</v>
      </c>
      <c r="B692">
        <v>11294756.48557607</v>
      </c>
      <c r="C692">
        <v>2042392.909821543</v>
      </c>
      <c r="D692">
        <v>2630919.249673721</v>
      </c>
      <c r="E692">
        <v>2813982.015884966</v>
      </c>
      <c r="F692">
        <v>997821.1048772935</v>
      </c>
      <c r="G692">
        <v>2809641.205318547</v>
      </c>
    </row>
    <row r="693" spans="1:7">
      <c r="A693">
        <v>691</v>
      </c>
      <c r="B693">
        <v>11294756.48518007</v>
      </c>
      <c r="C693">
        <v>2042395.926968345</v>
      </c>
      <c r="D693">
        <v>2630918.375503593</v>
      </c>
      <c r="E693">
        <v>2813982.262628356</v>
      </c>
      <c r="F693">
        <v>997819.2474029518</v>
      </c>
      <c r="G693">
        <v>2809640.672676823</v>
      </c>
    </row>
    <row r="694" spans="1:7">
      <c r="A694">
        <v>692</v>
      </c>
      <c r="B694">
        <v>11294756.48653382</v>
      </c>
      <c r="C694">
        <v>2042404.690348721</v>
      </c>
      <c r="D694">
        <v>2630915.126894456</v>
      </c>
      <c r="E694">
        <v>2813983.063629918</v>
      </c>
      <c r="F694">
        <v>997814.7850170416</v>
      </c>
      <c r="G694">
        <v>2809638.820643688</v>
      </c>
    </row>
    <row r="695" spans="1:7">
      <c r="A695">
        <v>693</v>
      </c>
      <c r="B695">
        <v>11294756.48556432</v>
      </c>
      <c r="C695">
        <v>2042398.97618673</v>
      </c>
      <c r="D695">
        <v>2630918.917176686</v>
      </c>
      <c r="E695">
        <v>2813982.328739968</v>
      </c>
      <c r="F695">
        <v>997815.9811511224</v>
      </c>
      <c r="G695">
        <v>2809640.282309817</v>
      </c>
    </row>
    <row r="696" spans="1:7">
      <c r="A696">
        <v>694</v>
      </c>
      <c r="B696">
        <v>11294756.48674952</v>
      </c>
      <c r="C696">
        <v>2042383.758693991</v>
      </c>
      <c r="D696">
        <v>2630918.964437581</v>
      </c>
      <c r="E696">
        <v>2813981.651234931</v>
      </c>
      <c r="F696">
        <v>997829.4458964816</v>
      </c>
      <c r="G696">
        <v>2809642.666486536</v>
      </c>
    </row>
    <row r="697" spans="1:7">
      <c r="A697">
        <v>695</v>
      </c>
      <c r="B697">
        <v>11294756.48519975</v>
      </c>
      <c r="C697">
        <v>2042390.240347194</v>
      </c>
      <c r="D697">
        <v>2630919.843128363</v>
      </c>
      <c r="E697">
        <v>2813981.825074492</v>
      </c>
      <c r="F697">
        <v>997822.824182409</v>
      </c>
      <c r="G697">
        <v>2809641.75246729</v>
      </c>
    </row>
    <row r="698" spans="1:7">
      <c r="A698">
        <v>696</v>
      </c>
      <c r="B698">
        <v>11294756.48591101</v>
      </c>
      <c r="C698">
        <v>2042401.868441001</v>
      </c>
      <c r="D698">
        <v>2630916.525738565</v>
      </c>
      <c r="E698">
        <v>2813982.75893659</v>
      </c>
      <c r="F698">
        <v>997815.8199440184</v>
      </c>
      <c r="G698">
        <v>2809639.512850835</v>
      </c>
    </row>
    <row r="699" spans="1:7">
      <c r="A699">
        <v>697</v>
      </c>
      <c r="B699">
        <v>11294756.48607486</v>
      </c>
      <c r="C699">
        <v>2042394.310770635</v>
      </c>
      <c r="D699">
        <v>2630919.590372013</v>
      </c>
      <c r="E699">
        <v>2813982.035992793</v>
      </c>
      <c r="F699">
        <v>997819.4443389359</v>
      </c>
      <c r="G699">
        <v>2809641.104600478</v>
      </c>
    </row>
    <row r="700" spans="1:7">
      <c r="A700">
        <v>698</v>
      </c>
      <c r="B700">
        <v>11294756.48554952</v>
      </c>
      <c r="C700">
        <v>2042402.180545805</v>
      </c>
      <c r="D700">
        <v>2630917.025281127</v>
      </c>
      <c r="E700">
        <v>2813982.710286906</v>
      </c>
      <c r="F700">
        <v>997815.043438236</v>
      </c>
      <c r="G700">
        <v>2809639.525997445</v>
      </c>
    </row>
    <row r="701" spans="1:7">
      <c r="A701">
        <v>699</v>
      </c>
      <c r="B701">
        <v>11294756.48493235</v>
      </c>
      <c r="C701">
        <v>2042400.181428079</v>
      </c>
      <c r="D701">
        <v>2630918.558737574</v>
      </c>
      <c r="E701">
        <v>2813982.42486251</v>
      </c>
      <c r="F701">
        <v>997815.2594333407</v>
      </c>
      <c r="G701">
        <v>2809640.060470852</v>
      </c>
    </row>
    <row r="702" spans="1:7">
      <c r="A702">
        <v>700</v>
      </c>
      <c r="B702">
        <v>11294756.48536844</v>
      </c>
      <c r="C702">
        <v>2042397.483271624</v>
      </c>
      <c r="D702">
        <v>2630919.397258092</v>
      </c>
      <c r="E702">
        <v>2813982.199135196</v>
      </c>
      <c r="F702">
        <v>997816.8181174038</v>
      </c>
      <c r="G702">
        <v>2809640.587586128</v>
      </c>
    </row>
    <row r="703" spans="1:7">
      <c r="A703">
        <v>701</v>
      </c>
      <c r="B703">
        <v>11294756.48462211</v>
      </c>
      <c r="C703">
        <v>2042408.568580916</v>
      </c>
      <c r="D703">
        <v>2630917.76974768</v>
      </c>
      <c r="E703">
        <v>2813982.895784196</v>
      </c>
      <c r="F703">
        <v>997808.5649597056</v>
      </c>
      <c r="G703">
        <v>2809638.685549616</v>
      </c>
    </row>
    <row r="704" spans="1:7">
      <c r="A704">
        <v>702</v>
      </c>
      <c r="B704">
        <v>11294756.48438342</v>
      </c>
      <c r="C704">
        <v>2042405.333814812</v>
      </c>
      <c r="D704">
        <v>2630918.656225847</v>
      </c>
      <c r="E704">
        <v>2813982.639869775</v>
      </c>
      <c r="F704">
        <v>997810.5496900632</v>
      </c>
      <c r="G704">
        <v>2809639.304782926</v>
      </c>
    </row>
    <row r="705" spans="1:7">
      <c r="A705">
        <v>703</v>
      </c>
      <c r="B705">
        <v>11294756.48462546</v>
      </c>
      <c r="C705">
        <v>2042410.461858596</v>
      </c>
      <c r="D705">
        <v>2630917.169942252</v>
      </c>
      <c r="E705">
        <v>2813983.054547495</v>
      </c>
      <c r="F705">
        <v>997807.500743686</v>
      </c>
      <c r="G705">
        <v>2809638.297533429</v>
      </c>
    </row>
    <row r="706" spans="1:7">
      <c r="A706">
        <v>704</v>
      </c>
      <c r="B706">
        <v>11294756.48455191</v>
      </c>
      <c r="C706">
        <v>2042403.624637682</v>
      </c>
      <c r="D706">
        <v>2630918.961485527</v>
      </c>
      <c r="E706">
        <v>2813982.525036723</v>
      </c>
      <c r="F706">
        <v>997811.7569968755</v>
      </c>
      <c r="G706">
        <v>2809639.616395105</v>
      </c>
    </row>
    <row r="707" spans="1:7">
      <c r="A707">
        <v>705</v>
      </c>
      <c r="B707">
        <v>11294756.48476235</v>
      </c>
      <c r="C707">
        <v>2042400.608293294</v>
      </c>
      <c r="D707">
        <v>2630918.689298764</v>
      </c>
      <c r="E707">
        <v>2813982.427594165</v>
      </c>
      <c r="F707">
        <v>997814.7143274692</v>
      </c>
      <c r="G707">
        <v>2809640.045248656</v>
      </c>
    </row>
    <row r="708" spans="1:7">
      <c r="A708">
        <v>706</v>
      </c>
      <c r="B708">
        <v>11294756.48409674</v>
      </c>
      <c r="C708">
        <v>2042406.759556685</v>
      </c>
      <c r="D708">
        <v>2630918.706258542</v>
      </c>
      <c r="E708">
        <v>2813982.696694678</v>
      </c>
      <c r="F708">
        <v>997809.2299533747</v>
      </c>
      <c r="G708">
        <v>2809639.091633464</v>
      </c>
    </row>
    <row r="709" spans="1:7">
      <c r="A709">
        <v>707</v>
      </c>
      <c r="B709">
        <v>11294756.48411452</v>
      </c>
      <c r="C709">
        <v>2042401.802150227</v>
      </c>
      <c r="D709">
        <v>2630919.018400683</v>
      </c>
      <c r="E709">
        <v>2813982.438250416</v>
      </c>
      <c r="F709">
        <v>997813.3052968988</v>
      </c>
      <c r="G709">
        <v>2809639.920016292</v>
      </c>
    </row>
    <row r="710" spans="1:7">
      <c r="A710">
        <v>708</v>
      </c>
      <c r="B710">
        <v>11294756.48432822</v>
      </c>
      <c r="C710">
        <v>2042405.329418023</v>
      </c>
      <c r="D710">
        <v>2630919.796620029</v>
      </c>
      <c r="E710">
        <v>2813982.494607753</v>
      </c>
      <c r="F710">
        <v>997809.3991470245</v>
      </c>
      <c r="G710">
        <v>2809639.464535389</v>
      </c>
    </row>
    <row r="711" spans="1:7">
      <c r="A711">
        <v>709</v>
      </c>
      <c r="B711">
        <v>11294756.48391576</v>
      </c>
      <c r="C711">
        <v>2042412.483976505</v>
      </c>
      <c r="D711">
        <v>2630916.376195974</v>
      </c>
      <c r="E711">
        <v>2813983.246262599</v>
      </c>
      <c r="F711">
        <v>997806.5143662244</v>
      </c>
      <c r="G711">
        <v>2809637.863114457</v>
      </c>
    </row>
    <row r="712" spans="1:7">
      <c r="A712">
        <v>710</v>
      </c>
      <c r="B712">
        <v>11294756.48363586</v>
      </c>
      <c r="C712">
        <v>2042415.86569608</v>
      </c>
      <c r="D712">
        <v>2630916.017307461</v>
      </c>
      <c r="E712">
        <v>2813983.440022394</v>
      </c>
      <c r="F712">
        <v>997803.8575391803</v>
      </c>
      <c r="G712">
        <v>2809637.303070747</v>
      </c>
    </row>
    <row r="713" spans="1:7">
      <c r="A713">
        <v>711</v>
      </c>
      <c r="B713">
        <v>11294756.48345359</v>
      </c>
      <c r="C713">
        <v>2042418.733874252</v>
      </c>
      <c r="D713">
        <v>2630915.247929622</v>
      </c>
      <c r="E713">
        <v>2813983.664104232</v>
      </c>
      <c r="F713">
        <v>997802.0791388685</v>
      </c>
      <c r="G713">
        <v>2809636.758406615</v>
      </c>
    </row>
    <row r="714" spans="1:7">
      <c r="A714">
        <v>712</v>
      </c>
      <c r="B714">
        <v>11294756.48317576</v>
      </c>
      <c r="C714">
        <v>2042419.261839411</v>
      </c>
      <c r="D714">
        <v>2630914.985824035</v>
      </c>
      <c r="E714">
        <v>2813983.720047229</v>
      </c>
      <c r="F714">
        <v>997801.8871698478</v>
      </c>
      <c r="G714">
        <v>2809636.628295235</v>
      </c>
    </row>
    <row r="715" spans="1:7">
      <c r="A715">
        <v>713</v>
      </c>
      <c r="B715">
        <v>11294756.48362085</v>
      </c>
      <c r="C715">
        <v>2042424.168398345</v>
      </c>
      <c r="D715">
        <v>2630914.349278483</v>
      </c>
      <c r="E715">
        <v>2813984.018362683</v>
      </c>
      <c r="F715">
        <v>997798.1904872233</v>
      </c>
      <c r="G715">
        <v>2809635.757094119</v>
      </c>
    </row>
    <row r="716" spans="1:7">
      <c r="A716">
        <v>714</v>
      </c>
      <c r="B716">
        <v>11294756.48340293</v>
      </c>
      <c r="C716">
        <v>2042418.212692484</v>
      </c>
      <c r="D716">
        <v>2630915.570311554</v>
      </c>
      <c r="E716">
        <v>2813983.599001378</v>
      </c>
      <c r="F716">
        <v>997802.2313437418</v>
      </c>
      <c r="G716">
        <v>2809636.870053768</v>
      </c>
    </row>
    <row r="717" spans="1:7">
      <c r="A717">
        <v>715</v>
      </c>
      <c r="B717">
        <v>11294756.4831504</v>
      </c>
      <c r="C717">
        <v>2042412.341082981</v>
      </c>
      <c r="D717">
        <v>2630917.912007298</v>
      </c>
      <c r="E717">
        <v>2813983.042392008</v>
      </c>
      <c r="F717">
        <v>997805.0873834558</v>
      </c>
      <c r="G717">
        <v>2809638.100284656</v>
      </c>
    </row>
    <row r="718" spans="1:7">
      <c r="A718">
        <v>716</v>
      </c>
      <c r="B718">
        <v>11294756.48336699</v>
      </c>
      <c r="C718">
        <v>2042410.653339443</v>
      </c>
      <c r="D718">
        <v>2630917.903834335</v>
      </c>
      <c r="E718">
        <v>2813982.968622954</v>
      </c>
      <c r="F718">
        <v>997806.5974934386</v>
      </c>
      <c r="G718">
        <v>2809638.36007682</v>
      </c>
    </row>
    <row r="719" spans="1:7">
      <c r="A719">
        <v>717</v>
      </c>
      <c r="B719">
        <v>11294756.48318407</v>
      </c>
      <c r="C719">
        <v>2042415.326871726</v>
      </c>
      <c r="D719">
        <v>2630918.404220236</v>
      </c>
      <c r="E719">
        <v>2813983.110445173</v>
      </c>
      <c r="F719">
        <v>997801.9130375716</v>
      </c>
      <c r="G719">
        <v>2809637.72860936</v>
      </c>
    </row>
    <row r="720" spans="1:7">
      <c r="A720">
        <v>718</v>
      </c>
      <c r="B720">
        <v>11294756.48347632</v>
      </c>
      <c r="C720">
        <v>2042415.349876617</v>
      </c>
      <c r="D720">
        <v>2630917.142498681</v>
      </c>
      <c r="E720">
        <v>2813983.273033676</v>
      </c>
      <c r="F720">
        <v>997803.1879558979</v>
      </c>
      <c r="G720">
        <v>2809637.530111446</v>
      </c>
    </row>
    <row r="721" spans="1:7">
      <c r="A721">
        <v>719</v>
      </c>
      <c r="B721">
        <v>11294756.48352418</v>
      </c>
      <c r="C721">
        <v>2042426.973526576</v>
      </c>
      <c r="D721">
        <v>2630914.725023158</v>
      </c>
      <c r="E721">
        <v>2813984.092876139</v>
      </c>
      <c r="F721">
        <v>997795.2745382503</v>
      </c>
      <c r="G721">
        <v>2809635.417560053</v>
      </c>
    </row>
    <row r="722" spans="1:7">
      <c r="A722">
        <v>720</v>
      </c>
      <c r="B722">
        <v>11294756.4831061</v>
      </c>
      <c r="C722">
        <v>2042411.03195972</v>
      </c>
      <c r="D722">
        <v>2630917.594765279</v>
      </c>
      <c r="E722">
        <v>2813983.026035882</v>
      </c>
      <c r="F722">
        <v>997806.5796270382</v>
      </c>
      <c r="G722">
        <v>2809638.250718178</v>
      </c>
    </row>
    <row r="723" spans="1:7">
      <c r="A723">
        <v>721</v>
      </c>
      <c r="B723">
        <v>11294756.4833856</v>
      </c>
      <c r="C723">
        <v>2042405.736242525</v>
      </c>
      <c r="D723">
        <v>2630918.703973842</v>
      </c>
      <c r="E723">
        <v>2813982.651660666</v>
      </c>
      <c r="F723">
        <v>997810.1827732038</v>
      </c>
      <c r="G723">
        <v>2809639.208735361</v>
      </c>
    </row>
    <row r="724" spans="1:7">
      <c r="A724">
        <v>722</v>
      </c>
      <c r="B724">
        <v>11294756.48316567</v>
      </c>
      <c r="C724">
        <v>2042408.815501049</v>
      </c>
      <c r="D724">
        <v>2630917.943107126</v>
      </c>
      <c r="E724">
        <v>2813982.883618334</v>
      </c>
      <c r="F724">
        <v>997808.2136889329</v>
      </c>
      <c r="G724">
        <v>2809638.627250227</v>
      </c>
    </row>
    <row r="725" spans="1:7">
      <c r="A725">
        <v>723</v>
      </c>
      <c r="B725">
        <v>11294756.48304459</v>
      </c>
      <c r="C725">
        <v>2042403.044512914</v>
      </c>
      <c r="D725">
        <v>2630917.732107898</v>
      </c>
      <c r="E725">
        <v>2813982.656026733</v>
      </c>
      <c r="F725">
        <v>997813.5582540921</v>
      </c>
      <c r="G725">
        <v>2809639.49214295</v>
      </c>
    </row>
    <row r="726" spans="1:7">
      <c r="A726">
        <v>724</v>
      </c>
      <c r="B726">
        <v>11294756.48301214</v>
      </c>
      <c r="C726">
        <v>2042403.843349857</v>
      </c>
      <c r="D726">
        <v>2630917.478192036</v>
      </c>
      <c r="E726">
        <v>2813982.723104667</v>
      </c>
      <c r="F726">
        <v>997813.1102101455</v>
      </c>
      <c r="G726">
        <v>2809639.328155434</v>
      </c>
    </row>
    <row r="727" spans="1:7">
      <c r="A727">
        <v>725</v>
      </c>
      <c r="B727">
        <v>11294756.48313787</v>
      </c>
      <c r="C727">
        <v>2042412.398137381</v>
      </c>
      <c r="D727">
        <v>2630914.947449002</v>
      </c>
      <c r="E727">
        <v>2813983.422809916</v>
      </c>
      <c r="F727">
        <v>997808.0573737278</v>
      </c>
      <c r="G727">
        <v>2809637.657367847</v>
      </c>
    </row>
    <row r="728" spans="1:7">
      <c r="A728">
        <v>726</v>
      </c>
      <c r="B728">
        <v>11294756.48330366</v>
      </c>
      <c r="C728">
        <v>2042405.919515848</v>
      </c>
      <c r="D728">
        <v>2630917.419150091</v>
      </c>
      <c r="E728">
        <v>2813982.822128155</v>
      </c>
      <c r="F728">
        <v>997811.3309231969</v>
      </c>
      <c r="G728">
        <v>2809638.991586367</v>
      </c>
    </row>
    <row r="729" spans="1:7">
      <c r="A729">
        <v>727</v>
      </c>
      <c r="B729">
        <v>11294756.48317504</v>
      </c>
      <c r="C729">
        <v>2042398.901795138</v>
      </c>
      <c r="D729">
        <v>2630918.024195836</v>
      </c>
      <c r="E729">
        <v>2813982.434395317</v>
      </c>
      <c r="F729">
        <v>997816.9387925775</v>
      </c>
      <c r="G729">
        <v>2809640.183996173</v>
      </c>
    </row>
    <row r="730" spans="1:7">
      <c r="A730">
        <v>728</v>
      </c>
      <c r="B730">
        <v>11294756.48306488</v>
      </c>
      <c r="C730">
        <v>2042404.060381772</v>
      </c>
      <c r="D730">
        <v>2630916.598439745</v>
      </c>
      <c r="E730">
        <v>2813982.844638568</v>
      </c>
      <c r="F730">
        <v>997813.8076660262</v>
      </c>
      <c r="G730">
        <v>2809639.17193877</v>
      </c>
    </row>
    <row r="731" spans="1:7">
      <c r="A731">
        <v>729</v>
      </c>
      <c r="B731">
        <v>11294756.48341138</v>
      </c>
      <c r="C731">
        <v>2042400.02857417</v>
      </c>
      <c r="D731">
        <v>2630918.602729425</v>
      </c>
      <c r="E731">
        <v>2813982.410766477</v>
      </c>
      <c r="F731">
        <v>997815.3675290804</v>
      </c>
      <c r="G731">
        <v>2809640.073812224</v>
      </c>
    </row>
    <row r="732" spans="1:7">
      <c r="A732">
        <v>730</v>
      </c>
      <c r="B732">
        <v>11294756.48296621</v>
      </c>
      <c r="C732">
        <v>2042402.16024158</v>
      </c>
      <c r="D732">
        <v>2630918.476318765</v>
      </c>
      <c r="E732">
        <v>2813982.521247891</v>
      </c>
      <c r="F732">
        <v>997813.584822622</v>
      </c>
      <c r="G732">
        <v>2809639.740335349</v>
      </c>
    </row>
    <row r="733" spans="1:7">
      <c r="A733">
        <v>731</v>
      </c>
      <c r="B733">
        <v>11294756.48332818</v>
      </c>
      <c r="C733">
        <v>2042392.692796634</v>
      </c>
      <c r="D733">
        <v>2630920.193823824</v>
      </c>
      <c r="E733">
        <v>2813981.886838524</v>
      </c>
      <c r="F733">
        <v>997820.2832578073</v>
      </c>
      <c r="G733">
        <v>2809641.426611396</v>
      </c>
    </row>
    <row r="734" spans="1:7">
      <c r="A734">
        <v>732</v>
      </c>
      <c r="B734">
        <v>11294756.48290061</v>
      </c>
      <c r="C734">
        <v>2042401.092102615</v>
      </c>
      <c r="D734">
        <v>2630918.641430132</v>
      </c>
      <c r="E734">
        <v>2813982.453201092</v>
      </c>
      <c r="F734">
        <v>997814.3712137101</v>
      </c>
      <c r="G734">
        <v>2809639.924953063</v>
      </c>
    </row>
    <row r="735" spans="1:7">
      <c r="A735">
        <v>733</v>
      </c>
      <c r="B735">
        <v>11294756.48331917</v>
      </c>
      <c r="C735">
        <v>2042394.754083334</v>
      </c>
      <c r="D735">
        <v>2630921.500319397</v>
      </c>
      <c r="E735">
        <v>2813981.810504992</v>
      </c>
      <c r="F735">
        <v>997817.1088655699</v>
      </c>
      <c r="G735">
        <v>2809641.309545882</v>
      </c>
    </row>
    <row r="736" spans="1:7">
      <c r="A736">
        <v>734</v>
      </c>
      <c r="B736">
        <v>11294756.48288764</v>
      </c>
      <c r="C736">
        <v>2042403.132284924</v>
      </c>
      <c r="D736">
        <v>2630918.399541365</v>
      </c>
      <c r="E736">
        <v>2813982.574292908</v>
      </c>
      <c r="F736">
        <v>997812.8137293075</v>
      </c>
      <c r="G736">
        <v>2809639.563039129</v>
      </c>
    </row>
    <row r="737" spans="1:7">
      <c r="A737">
        <v>735</v>
      </c>
      <c r="B737">
        <v>11294756.48317807</v>
      </c>
      <c r="C737">
        <v>2042408.613577396</v>
      </c>
      <c r="D737">
        <v>2630915.863089648</v>
      </c>
      <c r="E737">
        <v>2813983.139442898</v>
      </c>
      <c r="F737">
        <v>997810.5003790557</v>
      </c>
      <c r="G737">
        <v>2809638.366689077</v>
      </c>
    </row>
    <row r="738" spans="1:7">
      <c r="A738">
        <v>736</v>
      </c>
      <c r="B738">
        <v>11294756.48292167</v>
      </c>
      <c r="C738">
        <v>2042408.862717491</v>
      </c>
      <c r="D738">
        <v>2630917.195394219</v>
      </c>
      <c r="E738">
        <v>2813982.980178972</v>
      </c>
      <c r="F738">
        <v>997808.9294821356</v>
      </c>
      <c r="G738">
        <v>2809638.515148851</v>
      </c>
    </row>
    <row r="739" spans="1:7">
      <c r="A739">
        <v>737</v>
      </c>
      <c r="B739">
        <v>11294756.48320738</v>
      </c>
      <c r="C739">
        <v>2042408.599091945</v>
      </c>
      <c r="D739">
        <v>2630917.247277127</v>
      </c>
      <c r="E739">
        <v>2813982.961311404</v>
      </c>
      <c r="F739">
        <v>997809.0915600572</v>
      </c>
      <c r="G739">
        <v>2809638.583966845</v>
      </c>
    </row>
    <row r="740" spans="1:7">
      <c r="A740">
        <v>738</v>
      </c>
      <c r="B740">
        <v>11294756.48312195</v>
      </c>
      <c r="C740">
        <v>2042397.57002218</v>
      </c>
      <c r="D740">
        <v>2630919.357697668</v>
      </c>
      <c r="E740">
        <v>2813982.207259052</v>
      </c>
      <c r="F740">
        <v>997816.8026603869</v>
      </c>
      <c r="G740">
        <v>2809640.545482663</v>
      </c>
    </row>
    <row r="741" spans="1:7">
      <c r="A741">
        <v>739</v>
      </c>
      <c r="B741">
        <v>11294756.48295178</v>
      </c>
      <c r="C741">
        <v>2042404.116689538</v>
      </c>
      <c r="D741">
        <v>2630917.922182491</v>
      </c>
      <c r="E741">
        <v>2813982.679201656</v>
      </c>
      <c r="F741">
        <v>997812.4091994362</v>
      </c>
      <c r="G741">
        <v>2809639.355678662</v>
      </c>
    </row>
    <row r="742" spans="1:7">
      <c r="A742">
        <v>740</v>
      </c>
      <c r="B742">
        <v>11294756.48277954</v>
      </c>
      <c r="C742">
        <v>2042404.480183074</v>
      </c>
      <c r="D742">
        <v>2630918.173637304</v>
      </c>
      <c r="E742">
        <v>2813982.662209564</v>
      </c>
      <c r="F742">
        <v>997811.8396195084</v>
      </c>
      <c r="G742">
        <v>2809639.327130084</v>
      </c>
    </row>
    <row r="743" spans="1:7">
      <c r="A743">
        <v>741</v>
      </c>
      <c r="B743">
        <v>11294756.48292725</v>
      </c>
      <c r="C743">
        <v>2042404.706831804</v>
      </c>
      <c r="D743">
        <v>2630917.314133449</v>
      </c>
      <c r="E743">
        <v>2813982.782006175</v>
      </c>
      <c r="F743">
        <v>997812.5152118128</v>
      </c>
      <c r="G743">
        <v>2809639.16474401</v>
      </c>
    </row>
    <row r="744" spans="1:7">
      <c r="A744">
        <v>742</v>
      </c>
      <c r="B744">
        <v>11294756.4828268</v>
      </c>
      <c r="C744">
        <v>2042405.83952086</v>
      </c>
      <c r="D744">
        <v>2630917.924215459</v>
      </c>
      <c r="E744">
        <v>2813982.754179726</v>
      </c>
      <c r="F744">
        <v>997810.8829724846</v>
      </c>
      <c r="G744">
        <v>2809639.081938265</v>
      </c>
    </row>
    <row r="745" spans="1:7">
      <c r="A745">
        <v>743</v>
      </c>
      <c r="B745">
        <v>11294756.48289563</v>
      </c>
      <c r="C745">
        <v>2042406.629681752</v>
      </c>
      <c r="D745">
        <v>2630917.941682894</v>
      </c>
      <c r="E745">
        <v>2813982.785473581</v>
      </c>
      <c r="F745">
        <v>997810.1518148961</v>
      </c>
      <c r="G745">
        <v>2809638.974242508</v>
      </c>
    </row>
    <row r="746" spans="1:7">
      <c r="A746">
        <v>744</v>
      </c>
      <c r="B746">
        <v>11294756.48282944</v>
      </c>
      <c r="C746">
        <v>2042405.30081415</v>
      </c>
      <c r="D746">
        <v>2630918.099655507</v>
      </c>
      <c r="E746">
        <v>2813982.70791684</v>
      </c>
      <c r="F746">
        <v>997811.1780951475</v>
      </c>
      <c r="G746">
        <v>2809639.196347796</v>
      </c>
    </row>
    <row r="747" spans="1:7">
      <c r="A747">
        <v>745</v>
      </c>
      <c r="B747">
        <v>11294756.48282609</v>
      </c>
      <c r="C747">
        <v>2042402.090544597</v>
      </c>
      <c r="D747">
        <v>2630918.822337531</v>
      </c>
      <c r="E747">
        <v>2813982.473562492</v>
      </c>
      <c r="F747">
        <v>997813.3150806138</v>
      </c>
      <c r="G747">
        <v>2809639.781300857</v>
      </c>
    </row>
    <row r="748" spans="1:7">
      <c r="A748">
        <v>746</v>
      </c>
      <c r="B748">
        <v>11294756.4828513</v>
      </c>
      <c r="C748">
        <v>2042402.127234593</v>
      </c>
      <c r="D748">
        <v>2630918.281980368</v>
      </c>
      <c r="E748">
        <v>2813982.5444453</v>
      </c>
      <c r="F748">
        <v>997813.8244725161</v>
      </c>
      <c r="G748">
        <v>2809639.704718526</v>
      </c>
    </row>
    <row r="749" spans="1:7">
      <c r="A749">
        <v>747</v>
      </c>
      <c r="B749">
        <v>11294756.4826718</v>
      </c>
      <c r="C749">
        <v>2042404.491546849</v>
      </c>
      <c r="D749">
        <v>2630918.40240105</v>
      </c>
      <c r="E749">
        <v>2813982.633072308</v>
      </c>
      <c r="F749">
        <v>997811.5894895236</v>
      </c>
      <c r="G749">
        <v>2809639.366162066</v>
      </c>
    </row>
    <row r="750" spans="1:7">
      <c r="A750">
        <v>748</v>
      </c>
      <c r="B750">
        <v>11294756.48263321</v>
      </c>
      <c r="C750">
        <v>2042406.765812564</v>
      </c>
      <c r="D750">
        <v>2630917.737558095</v>
      </c>
      <c r="E750">
        <v>2813982.818036371</v>
      </c>
      <c r="F750">
        <v>997810.2383919597</v>
      </c>
      <c r="G750">
        <v>2809638.922834218</v>
      </c>
    </row>
    <row r="751" spans="1:7">
      <c r="A751">
        <v>749</v>
      </c>
      <c r="B751">
        <v>11294756.48263977</v>
      </c>
      <c r="C751">
        <v>2042403.244641304</v>
      </c>
      <c r="D751">
        <v>2630918.426581185</v>
      </c>
      <c r="E751">
        <v>2813982.575679244</v>
      </c>
      <c r="F751">
        <v>997812.6782755548</v>
      </c>
      <c r="G751">
        <v>2809639.557462487</v>
      </c>
    </row>
    <row r="752" spans="1:7">
      <c r="A752">
        <v>750</v>
      </c>
      <c r="B752">
        <v>11294756.48261263</v>
      </c>
      <c r="C752">
        <v>2042404.977984846</v>
      </c>
      <c r="D752">
        <v>2630918.246110368</v>
      </c>
      <c r="E752">
        <v>2813982.674593276</v>
      </c>
      <c r="F752">
        <v>997811.309320764</v>
      </c>
      <c r="G752">
        <v>2809639.274603372</v>
      </c>
    </row>
    <row r="753" spans="1:7">
      <c r="A753">
        <v>751</v>
      </c>
      <c r="B753">
        <v>11294756.48273071</v>
      </c>
      <c r="C753">
        <v>2042405.385902153</v>
      </c>
      <c r="D753">
        <v>2630919.262977678</v>
      </c>
      <c r="E753">
        <v>2813982.56303449</v>
      </c>
      <c r="F753">
        <v>997809.9201312321</v>
      </c>
      <c r="G753">
        <v>2809639.350685155</v>
      </c>
    </row>
    <row r="754" spans="1:7">
      <c r="A754">
        <v>752</v>
      </c>
      <c r="B754">
        <v>11294756.48263443</v>
      </c>
      <c r="C754">
        <v>2042404.930647106</v>
      </c>
      <c r="D754">
        <v>2630918.503388467</v>
      </c>
      <c r="E754">
        <v>2813982.639538421</v>
      </c>
      <c r="F754">
        <v>997811.0877219649</v>
      </c>
      <c r="G754">
        <v>2809639.321338468</v>
      </c>
    </row>
    <row r="755" spans="1:7">
      <c r="A755">
        <v>753</v>
      </c>
      <c r="B755">
        <v>11294756.48258282</v>
      </c>
      <c r="C755">
        <v>2042409.462129978</v>
      </c>
      <c r="D755">
        <v>2630917.038056315</v>
      </c>
      <c r="E755">
        <v>2813983.02581367</v>
      </c>
      <c r="F755">
        <v>997808.5303358315</v>
      </c>
      <c r="G755">
        <v>2809638.426247023</v>
      </c>
    </row>
    <row r="756" spans="1:7">
      <c r="A756">
        <v>754</v>
      </c>
      <c r="B756">
        <v>11294756.48259253</v>
      </c>
      <c r="C756">
        <v>2042408.427195416</v>
      </c>
      <c r="D756">
        <v>2630917.685249688</v>
      </c>
      <c r="E756">
        <v>2813982.897803765</v>
      </c>
      <c r="F756">
        <v>997808.793485502</v>
      </c>
      <c r="G756">
        <v>2809638.678858161</v>
      </c>
    </row>
    <row r="757" spans="1:7">
      <c r="A757">
        <v>755</v>
      </c>
      <c r="B757">
        <v>11294756.48255053</v>
      </c>
      <c r="C757">
        <v>2042408.122730334</v>
      </c>
      <c r="D757">
        <v>2630916.942422292</v>
      </c>
      <c r="E757">
        <v>2813982.978873971</v>
      </c>
      <c r="F757">
        <v>997809.8242436183</v>
      </c>
      <c r="G757">
        <v>2809638.614280311</v>
      </c>
    </row>
    <row r="758" spans="1:7">
      <c r="A758">
        <v>756</v>
      </c>
      <c r="B758">
        <v>11294756.48255233</v>
      </c>
      <c r="C758">
        <v>2042408.016858655</v>
      </c>
      <c r="D758">
        <v>2630916.794717439</v>
      </c>
      <c r="E758">
        <v>2813982.993315124</v>
      </c>
      <c r="F758">
        <v>997810.0708329622</v>
      </c>
      <c r="G758">
        <v>2809638.606828147</v>
      </c>
    </row>
    <row r="759" spans="1:7">
      <c r="A759">
        <v>757</v>
      </c>
      <c r="B759">
        <v>11294756.48253272</v>
      </c>
      <c r="C759">
        <v>2042409.74007287</v>
      </c>
      <c r="D759">
        <v>2630916.443271664</v>
      </c>
      <c r="E759">
        <v>2813983.114047199</v>
      </c>
      <c r="F759">
        <v>997808.8901913514</v>
      </c>
      <c r="G759">
        <v>2809638.294949637</v>
      </c>
    </row>
    <row r="760" spans="1:7">
      <c r="A760">
        <v>758</v>
      </c>
      <c r="B760">
        <v>11294756.48257969</v>
      </c>
      <c r="C760">
        <v>2042407.442758004</v>
      </c>
      <c r="D760">
        <v>2630916.862670937</v>
      </c>
      <c r="E760">
        <v>2813982.959571416</v>
      </c>
      <c r="F760">
        <v>997810.5089251747</v>
      </c>
      <c r="G760">
        <v>2809638.708654155</v>
      </c>
    </row>
    <row r="761" spans="1:7">
      <c r="A761">
        <v>759</v>
      </c>
      <c r="B761">
        <v>11294756.48252809</v>
      </c>
      <c r="C761">
        <v>2042413.944484148</v>
      </c>
      <c r="D761">
        <v>2630915.362291772</v>
      </c>
      <c r="E761">
        <v>2813983.437558734</v>
      </c>
      <c r="F761">
        <v>997806.2299966016</v>
      </c>
      <c r="G761">
        <v>2809637.508196836</v>
      </c>
    </row>
    <row r="762" spans="1:7">
      <c r="A762">
        <v>760</v>
      </c>
      <c r="B762">
        <v>11294756.4826015</v>
      </c>
      <c r="C762">
        <v>2042414.965942895</v>
      </c>
      <c r="D762">
        <v>2630915.206912231</v>
      </c>
      <c r="E762">
        <v>2813983.502570414</v>
      </c>
      <c r="F762">
        <v>997805.4852354975</v>
      </c>
      <c r="G762">
        <v>2809637.321940469</v>
      </c>
    </row>
    <row r="763" spans="1:7">
      <c r="A763">
        <v>761</v>
      </c>
      <c r="B763">
        <v>11294756.48255155</v>
      </c>
      <c r="C763">
        <v>2042415.195722837</v>
      </c>
      <c r="D763">
        <v>2630914.297746897</v>
      </c>
      <c r="E763">
        <v>2813983.62839789</v>
      </c>
      <c r="F763">
        <v>997806.1962239697</v>
      </c>
      <c r="G763">
        <v>2809637.164459956</v>
      </c>
    </row>
    <row r="764" spans="1:7">
      <c r="A764">
        <v>762</v>
      </c>
      <c r="B764">
        <v>11294756.48257435</v>
      </c>
      <c r="C764">
        <v>2042415.445904416</v>
      </c>
      <c r="D764">
        <v>2630915.030386216</v>
      </c>
      <c r="E764">
        <v>2813983.54606034</v>
      </c>
      <c r="F764">
        <v>997805.2254619184</v>
      </c>
      <c r="G764">
        <v>2809637.234761455</v>
      </c>
    </row>
    <row r="765" spans="1:7">
      <c r="A765">
        <v>763</v>
      </c>
      <c r="B765">
        <v>11294756.48255591</v>
      </c>
      <c r="C765">
        <v>2042415.578584139</v>
      </c>
      <c r="D765">
        <v>2630915.254158934</v>
      </c>
      <c r="E765">
        <v>2813983.522064581</v>
      </c>
      <c r="F765">
        <v>997804.8770397417</v>
      </c>
      <c r="G765">
        <v>2809637.250708509</v>
      </c>
    </row>
    <row r="766" spans="1:7">
      <c r="A766">
        <v>764</v>
      </c>
      <c r="B766">
        <v>11294756.4825692</v>
      </c>
      <c r="C766">
        <v>2042415.159210045</v>
      </c>
      <c r="D766">
        <v>2630915.396978806</v>
      </c>
      <c r="E766">
        <v>2813983.487043605</v>
      </c>
      <c r="F766">
        <v>997805.1152213956</v>
      </c>
      <c r="G766">
        <v>2809637.324115345</v>
      </c>
    </row>
    <row r="767" spans="1:7">
      <c r="A767">
        <v>765</v>
      </c>
      <c r="B767">
        <v>11294756.48263946</v>
      </c>
      <c r="C767">
        <v>2042409.662105405</v>
      </c>
      <c r="D767">
        <v>2630915.462048881</v>
      </c>
      <c r="E767">
        <v>2813983.235748092</v>
      </c>
      <c r="F767">
        <v>997809.9403044445</v>
      </c>
      <c r="G767">
        <v>2809638.182432637</v>
      </c>
    </row>
    <row r="768" spans="1:7">
      <c r="A768">
        <v>766</v>
      </c>
      <c r="B768">
        <v>11294756.48255653</v>
      </c>
      <c r="C768">
        <v>2042413.521754298</v>
      </c>
      <c r="D768">
        <v>2630915.49252139</v>
      </c>
      <c r="E768">
        <v>2813983.402212052</v>
      </c>
      <c r="F768">
        <v>997806.4697623927</v>
      </c>
      <c r="G768">
        <v>2809637.596306395</v>
      </c>
    </row>
    <row r="769" spans="1:7">
      <c r="A769">
        <v>767</v>
      </c>
      <c r="B769">
        <v>11294756.4826145</v>
      </c>
      <c r="C769">
        <v>2042417.611665119</v>
      </c>
      <c r="D769">
        <v>2630914.626980829</v>
      </c>
      <c r="E769">
        <v>2813983.693173734</v>
      </c>
      <c r="F769">
        <v>997803.6994422408</v>
      </c>
      <c r="G769">
        <v>2809636.851352574</v>
      </c>
    </row>
    <row r="770" spans="1:7">
      <c r="A770">
        <v>768</v>
      </c>
      <c r="B770">
        <v>11294756.48252071</v>
      </c>
      <c r="C770">
        <v>2042413.822331899</v>
      </c>
      <c r="D770">
        <v>2630914.966725868</v>
      </c>
      <c r="E770">
        <v>2813983.482764279</v>
      </c>
      <c r="F770">
        <v>997806.7410678621</v>
      </c>
      <c r="G770">
        <v>2809637.469630802</v>
      </c>
    </row>
    <row r="771" spans="1:7">
      <c r="A771">
        <v>769</v>
      </c>
      <c r="B771">
        <v>11294756.48258435</v>
      </c>
      <c r="C771">
        <v>2042414.744508055</v>
      </c>
      <c r="D771">
        <v>2630915.139318083</v>
      </c>
      <c r="E771">
        <v>2813983.501468975</v>
      </c>
      <c r="F771">
        <v>997805.7513140093</v>
      </c>
      <c r="G771">
        <v>2809637.345975227</v>
      </c>
    </row>
    <row r="772" spans="1:7">
      <c r="A772">
        <v>770</v>
      </c>
      <c r="B772">
        <v>11294756.48259463</v>
      </c>
      <c r="C772">
        <v>2042415.376396553</v>
      </c>
      <c r="D772">
        <v>2630914.681171223</v>
      </c>
      <c r="E772">
        <v>2813983.587335437</v>
      </c>
      <c r="F772">
        <v>997805.6453187696</v>
      </c>
      <c r="G772">
        <v>2809637.19237265</v>
      </c>
    </row>
    <row r="773" spans="1:7">
      <c r="A773">
        <v>771</v>
      </c>
      <c r="B773">
        <v>11294756.48260509</v>
      </c>
      <c r="C773">
        <v>2042408.809552073</v>
      </c>
      <c r="D773">
        <v>2630916.223174402</v>
      </c>
      <c r="E773">
        <v>2813983.101723939</v>
      </c>
      <c r="F773">
        <v>997809.9299883338</v>
      </c>
      <c r="G773">
        <v>2809638.418166345</v>
      </c>
    </row>
    <row r="774" spans="1:7">
      <c r="A774">
        <v>772</v>
      </c>
      <c r="B774">
        <v>11294756.48256417</v>
      </c>
      <c r="C774">
        <v>2042412.489847946</v>
      </c>
      <c r="D774">
        <v>2630915.513121767</v>
      </c>
      <c r="E774">
        <v>2813983.354403029</v>
      </c>
      <c r="F774">
        <v>997807.3676867801</v>
      </c>
      <c r="G774">
        <v>2809637.75750465</v>
      </c>
    </row>
    <row r="775" spans="1:7">
      <c r="A775">
        <v>773</v>
      </c>
      <c r="B775">
        <v>11294756.48257324</v>
      </c>
      <c r="C775">
        <v>2042416.527412497</v>
      </c>
      <c r="D775">
        <v>2630914.419045557</v>
      </c>
      <c r="E775">
        <v>2813983.671227141</v>
      </c>
      <c r="F775">
        <v>997804.8904514018</v>
      </c>
      <c r="G775">
        <v>2809636.974436649</v>
      </c>
    </row>
    <row r="776" spans="1:7">
      <c r="A776">
        <v>774</v>
      </c>
      <c r="B776">
        <v>11294756.48251243</v>
      </c>
      <c r="C776">
        <v>2042411.469057734</v>
      </c>
      <c r="D776">
        <v>2630915.591960135</v>
      </c>
      <c r="E776">
        <v>2813983.29952551</v>
      </c>
      <c r="F776">
        <v>997808.2078570044</v>
      </c>
      <c r="G776">
        <v>2809637.914112048</v>
      </c>
    </row>
    <row r="777" spans="1:7">
      <c r="A777">
        <v>775</v>
      </c>
      <c r="B777">
        <v>11294756.48257191</v>
      </c>
      <c r="C777">
        <v>2042412.783037882</v>
      </c>
      <c r="D777">
        <v>2630914.743666086</v>
      </c>
      <c r="E777">
        <v>2813983.465856098</v>
      </c>
      <c r="F777">
        <v>997807.904216768</v>
      </c>
      <c r="G777">
        <v>2809637.585795081</v>
      </c>
    </row>
    <row r="778" spans="1:7">
      <c r="A778">
        <v>776</v>
      </c>
      <c r="B778">
        <v>11294756.48253258</v>
      </c>
      <c r="C778">
        <v>2042409.952111214</v>
      </c>
      <c r="D778">
        <v>2630915.578672685</v>
      </c>
      <c r="E778">
        <v>2813983.234614815</v>
      </c>
      <c r="F778">
        <v>997809.5704870899</v>
      </c>
      <c r="G778">
        <v>2809638.146646773</v>
      </c>
    </row>
    <row r="779" spans="1:7">
      <c r="A779">
        <v>777</v>
      </c>
      <c r="B779">
        <v>11294756.48261692</v>
      </c>
      <c r="C779">
        <v>2042406.461846706</v>
      </c>
      <c r="D779">
        <v>2630917.275012773</v>
      </c>
      <c r="E779">
        <v>2813982.864228373</v>
      </c>
      <c r="F779">
        <v>997810.9619980517</v>
      </c>
      <c r="G779">
        <v>2809638.91953102</v>
      </c>
    </row>
    <row r="780" spans="1:7">
      <c r="A780">
        <v>778</v>
      </c>
      <c r="B780">
        <v>11294756.48253886</v>
      </c>
      <c r="C780">
        <v>2042412.37120928</v>
      </c>
      <c r="D780">
        <v>2630915.379267027</v>
      </c>
      <c r="E780">
        <v>2813983.366454137</v>
      </c>
      <c r="F780">
        <v>997807.6162866167</v>
      </c>
      <c r="G780">
        <v>2809637.749321797</v>
      </c>
    </row>
    <row r="781" spans="1:7">
      <c r="A781">
        <v>779</v>
      </c>
      <c r="B781">
        <v>11294756.48252757</v>
      </c>
      <c r="C781">
        <v>2042410.849271942</v>
      </c>
      <c r="D781">
        <v>2630915.858545028</v>
      </c>
      <c r="E781">
        <v>2813983.238260145</v>
      </c>
      <c r="F781">
        <v>997808.4890634079</v>
      </c>
      <c r="G781">
        <v>2809638.047387044</v>
      </c>
    </row>
    <row r="782" spans="1:7">
      <c r="A782">
        <v>780</v>
      </c>
      <c r="B782">
        <v>11294756.48250117</v>
      </c>
      <c r="C782">
        <v>2042411.446716999</v>
      </c>
      <c r="D782">
        <v>2630915.950882249</v>
      </c>
      <c r="E782">
        <v>2813983.25286388</v>
      </c>
      <c r="F782">
        <v>997807.8611812737</v>
      </c>
      <c r="G782">
        <v>2809637.97085677</v>
      </c>
    </row>
    <row r="783" spans="1:7">
      <c r="A783">
        <v>781</v>
      </c>
      <c r="B783">
        <v>11294756.48252086</v>
      </c>
      <c r="C783">
        <v>2042411.449703261</v>
      </c>
      <c r="D783">
        <v>2630916.027854314</v>
      </c>
      <c r="E783">
        <v>2813983.243044202</v>
      </c>
      <c r="F783">
        <v>997807.7792471227</v>
      </c>
      <c r="G783">
        <v>2809637.982671962</v>
      </c>
    </row>
    <row r="784" spans="1:7">
      <c r="A784">
        <v>782</v>
      </c>
      <c r="B784">
        <v>11294756.48251792</v>
      </c>
      <c r="C784">
        <v>2042409.295089381</v>
      </c>
      <c r="D784">
        <v>2630916.059479258</v>
      </c>
      <c r="E784">
        <v>2813983.144136311</v>
      </c>
      <c r="F784">
        <v>997809.6690679968</v>
      </c>
      <c r="G784">
        <v>2809638.314744973</v>
      </c>
    </row>
    <row r="785" spans="1:7">
      <c r="A785">
        <v>783</v>
      </c>
      <c r="B785">
        <v>11294756.48247332</v>
      </c>
      <c r="C785">
        <v>2042410.62236387</v>
      </c>
      <c r="D785">
        <v>2630916.187850944</v>
      </c>
      <c r="E785">
        <v>2813983.186225469</v>
      </c>
      <c r="F785">
        <v>997808.3562869839</v>
      </c>
      <c r="G785">
        <v>2809638.129746056</v>
      </c>
    </row>
    <row r="786" spans="1:7">
      <c r="A786">
        <v>784</v>
      </c>
      <c r="B786">
        <v>11294756.48249604</v>
      </c>
      <c r="C786">
        <v>2042412.504290082</v>
      </c>
      <c r="D786">
        <v>2630915.806118936</v>
      </c>
      <c r="E786">
        <v>2813983.318057929</v>
      </c>
      <c r="F786">
        <v>997807.0630069742</v>
      </c>
      <c r="G786">
        <v>2809637.791022116</v>
      </c>
    </row>
    <row r="787" spans="1:7">
      <c r="A787">
        <v>785</v>
      </c>
      <c r="B787">
        <v>11294756.48245781</v>
      </c>
      <c r="C787">
        <v>2042410.824735109</v>
      </c>
      <c r="D787">
        <v>2630916.201981625</v>
      </c>
      <c r="E787">
        <v>2813983.193011247</v>
      </c>
      <c r="F787">
        <v>997808.160205823</v>
      </c>
      <c r="G787">
        <v>2809638.102524006</v>
      </c>
    </row>
    <row r="788" spans="1:7">
      <c r="A788">
        <v>786</v>
      </c>
      <c r="B788">
        <v>11294756.48246264</v>
      </c>
      <c r="C788">
        <v>2042408.238956972</v>
      </c>
      <c r="D788">
        <v>2630916.737218868</v>
      </c>
      <c r="E788">
        <v>2813983.010908576</v>
      </c>
      <c r="F788">
        <v>997809.9210445879</v>
      </c>
      <c r="G788">
        <v>2809638.574333631</v>
      </c>
    </row>
    <row r="789" spans="1:7">
      <c r="A789">
        <v>787</v>
      </c>
      <c r="B789">
        <v>11294756.48244166</v>
      </c>
      <c r="C789">
        <v>2042411.130696926</v>
      </c>
      <c r="D789">
        <v>2630915.971924997</v>
      </c>
      <c r="E789">
        <v>2813983.235814479</v>
      </c>
      <c r="F789">
        <v>997808.1223940037</v>
      </c>
      <c r="G789">
        <v>2809638.021611252</v>
      </c>
    </row>
    <row r="790" spans="1:7">
      <c r="A790">
        <v>788</v>
      </c>
      <c r="B790">
        <v>11294756.48244511</v>
      </c>
      <c r="C790">
        <v>2042411.409128245</v>
      </c>
      <c r="D790">
        <v>2630916.162636659</v>
      </c>
      <c r="E790">
        <v>2813983.223850092</v>
      </c>
      <c r="F790">
        <v>997807.6850855481</v>
      </c>
      <c r="G790">
        <v>2809638.001744566</v>
      </c>
    </row>
    <row r="791" spans="1:7">
      <c r="A791">
        <v>789</v>
      </c>
      <c r="B791">
        <v>11294756.48243194</v>
      </c>
      <c r="C791">
        <v>2042412.031931316</v>
      </c>
      <c r="D791">
        <v>2630915.717264332</v>
      </c>
      <c r="E791">
        <v>2813983.307872182</v>
      </c>
      <c r="F791">
        <v>997807.578915616</v>
      </c>
      <c r="G791">
        <v>2809637.846448491</v>
      </c>
    </row>
    <row r="792" spans="1:7">
      <c r="A792">
        <v>790</v>
      </c>
      <c r="B792">
        <v>11294756.48242376</v>
      </c>
      <c r="C792">
        <v>2042410.049015878</v>
      </c>
      <c r="D792">
        <v>2630916.327353435</v>
      </c>
      <c r="E792">
        <v>2813983.142461194</v>
      </c>
      <c r="F792">
        <v>997808.7291070721</v>
      </c>
      <c r="G792">
        <v>2809638.234486182</v>
      </c>
    </row>
    <row r="793" spans="1:7">
      <c r="A793">
        <v>791</v>
      </c>
      <c r="B793">
        <v>11294756.48241882</v>
      </c>
      <c r="C793">
        <v>2042410.267631553</v>
      </c>
      <c r="D793">
        <v>2630916.195854154</v>
      </c>
      <c r="E793">
        <v>2813983.168840844</v>
      </c>
      <c r="F793">
        <v>997808.6650393829</v>
      </c>
      <c r="G793">
        <v>2809638.185052883</v>
      </c>
    </row>
    <row r="794" spans="1:7">
      <c r="A794">
        <v>792</v>
      </c>
      <c r="B794">
        <v>11294756.48242239</v>
      </c>
      <c r="C794">
        <v>2042410.978119213</v>
      </c>
      <c r="D794">
        <v>2630915.818687805</v>
      </c>
      <c r="E794">
        <v>2813983.248226467</v>
      </c>
      <c r="F794">
        <v>997808.423357849</v>
      </c>
      <c r="G794">
        <v>2809638.014031054</v>
      </c>
    </row>
    <row r="795" spans="1:7">
      <c r="A795">
        <v>793</v>
      </c>
      <c r="B795">
        <v>11294756.48242927</v>
      </c>
      <c r="C795">
        <v>2042409.973468858</v>
      </c>
      <c r="D795">
        <v>2630916.255832752</v>
      </c>
      <c r="E795">
        <v>2813983.148233656</v>
      </c>
      <c r="F795">
        <v>997808.8674869507</v>
      </c>
      <c r="G795">
        <v>2809638.237407049</v>
      </c>
    </row>
    <row r="796" spans="1:7">
      <c r="A796">
        <v>794</v>
      </c>
      <c r="B796">
        <v>11294756.48245631</v>
      </c>
      <c r="C796">
        <v>2042412.423423132</v>
      </c>
      <c r="D796">
        <v>2630915.494839419</v>
      </c>
      <c r="E796">
        <v>2813983.352773929</v>
      </c>
      <c r="F796">
        <v>997807.4570215143</v>
      </c>
      <c r="G796">
        <v>2809637.754398318</v>
      </c>
    </row>
    <row r="797" spans="1:7">
      <c r="A797">
        <v>795</v>
      </c>
      <c r="B797">
        <v>11294756.48243347</v>
      </c>
      <c r="C797">
        <v>2042410.399447852</v>
      </c>
      <c r="D797">
        <v>2630916.183304111</v>
      </c>
      <c r="E797">
        <v>2813983.176425849</v>
      </c>
      <c r="F797">
        <v>997808.5628462631</v>
      </c>
      <c r="G797">
        <v>2809638.160409399</v>
      </c>
    </row>
    <row r="798" spans="1:7">
      <c r="A798">
        <v>796</v>
      </c>
      <c r="B798">
        <v>11294756.48241804</v>
      </c>
      <c r="C798">
        <v>2042412.036783475</v>
      </c>
      <c r="D798">
        <v>2630916.146556607</v>
      </c>
      <c r="E798">
        <v>2813983.253118853</v>
      </c>
      <c r="F798">
        <v>997807.1411322142</v>
      </c>
      <c r="G798">
        <v>2809637.904826889</v>
      </c>
    </row>
    <row r="799" spans="1:7">
      <c r="A799">
        <v>797</v>
      </c>
      <c r="B799">
        <v>11294756.48242319</v>
      </c>
      <c r="C799">
        <v>2042411.915168668</v>
      </c>
      <c r="D799">
        <v>2630916.21350969</v>
      </c>
      <c r="E799">
        <v>2813983.239166516</v>
      </c>
      <c r="F799">
        <v>997807.1808077722</v>
      </c>
      <c r="G799">
        <v>2809637.933770541</v>
      </c>
    </row>
    <row r="800" spans="1:7">
      <c r="A800">
        <v>798</v>
      </c>
      <c r="B800">
        <v>11294756.48241589</v>
      </c>
      <c r="C800">
        <v>2042412.647569768</v>
      </c>
      <c r="D800">
        <v>2630916.085282426</v>
      </c>
      <c r="E800">
        <v>2813983.287665145</v>
      </c>
      <c r="F800">
        <v>997806.6518424557</v>
      </c>
      <c r="G800">
        <v>2809637.810056096</v>
      </c>
    </row>
    <row r="801" spans="1:7">
      <c r="A801">
        <v>799</v>
      </c>
      <c r="B801">
        <v>11294756.48241925</v>
      </c>
      <c r="C801">
        <v>2042412.359478729</v>
      </c>
      <c r="D801">
        <v>2630915.932063614</v>
      </c>
      <c r="E801">
        <v>2813983.294586657</v>
      </c>
      <c r="F801">
        <v>997807.0632714353</v>
      </c>
      <c r="G801">
        <v>2809637.833018811</v>
      </c>
    </row>
    <row r="802" spans="1:7">
      <c r="A802">
        <v>800</v>
      </c>
      <c r="B802">
        <v>11294756.48242658</v>
      </c>
      <c r="C802">
        <v>2042410.308226672</v>
      </c>
      <c r="D802">
        <v>2630916.646493457</v>
      </c>
      <c r="E802">
        <v>2813983.113105838</v>
      </c>
      <c r="F802">
        <v>997808.1648611402</v>
      </c>
      <c r="G802">
        <v>2809638.249739473</v>
      </c>
    </row>
    <row r="803" spans="1:7">
      <c r="A803">
        <v>801</v>
      </c>
      <c r="B803">
        <v>11294756.48242507</v>
      </c>
      <c r="C803">
        <v>2042412.148005734</v>
      </c>
      <c r="D803">
        <v>2630916.271588555</v>
      </c>
      <c r="E803">
        <v>2813983.241912482</v>
      </c>
      <c r="F803">
        <v>997806.9070285041</v>
      </c>
      <c r="G803">
        <v>2809637.913889795</v>
      </c>
    </row>
    <row r="804" spans="1:7">
      <c r="A804">
        <v>802</v>
      </c>
      <c r="B804">
        <v>11294756.48241848</v>
      </c>
      <c r="C804">
        <v>2042410.536986429</v>
      </c>
      <c r="D804">
        <v>2630916.076365635</v>
      </c>
      <c r="E804">
        <v>2813983.195589264</v>
      </c>
      <c r="F804">
        <v>997808.5435589716</v>
      </c>
      <c r="G804">
        <v>2809638.129918178</v>
      </c>
    </row>
    <row r="805" spans="1:7">
      <c r="A805">
        <v>803</v>
      </c>
      <c r="B805">
        <v>11294756.48242797</v>
      </c>
      <c r="C805">
        <v>2042411.843967747</v>
      </c>
      <c r="D805">
        <v>2630916.299160788</v>
      </c>
      <c r="E805">
        <v>2813983.224807062</v>
      </c>
      <c r="F805">
        <v>997807.1517475591</v>
      </c>
      <c r="G805">
        <v>2809637.962744812</v>
      </c>
    </row>
    <row r="806" spans="1:7">
      <c r="A806">
        <v>804</v>
      </c>
      <c r="B806">
        <v>11294756.48243115</v>
      </c>
      <c r="C806">
        <v>2042413.626188926</v>
      </c>
      <c r="D806">
        <v>2630916.010884142</v>
      </c>
      <c r="E806">
        <v>2813983.340053829</v>
      </c>
      <c r="F806">
        <v>997805.8514209238</v>
      </c>
      <c r="G806">
        <v>2809637.653883329</v>
      </c>
    </row>
    <row r="807" spans="1:7">
      <c r="A807">
        <v>805</v>
      </c>
      <c r="B807">
        <v>11294756.48243519</v>
      </c>
      <c r="C807">
        <v>2042414.026856765</v>
      </c>
      <c r="D807">
        <v>2630915.795289514</v>
      </c>
      <c r="E807">
        <v>2813983.385370181</v>
      </c>
      <c r="F807">
        <v>997805.7169487237</v>
      </c>
      <c r="G807">
        <v>2809637.557970002</v>
      </c>
    </row>
    <row r="808" spans="1:7">
      <c r="A808">
        <v>806</v>
      </c>
      <c r="B808">
        <v>11294756.482441</v>
      </c>
      <c r="C808">
        <v>2042413.025338829</v>
      </c>
      <c r="D808">
        <v>2630915.869387492</v>
      </c>
      <c r="E808">
        <v>2813983.331897126</v>
      </c>
      <c r="F808">
        <v>997806.5325746483</v>
      </c>
      <c r="G808">
        <v>2809637.7232429</v>
      </c>
    </row>
    <row r="809" spans="1:7">
      <c r="A809">
        <v>807</v>
      </c>
      <c r="B809">
        <v>11294756.4824348</v>
      </c>
      <c r="C809">
        <v>2042412.492708084</v>
      </c>
      <c r="D809">
        <v>2630915.979559162</v>
      </c>
      <c r="E809">
        <v>2813983.294332683</v>
      </c>
      <c r="F809">
        <v>997806.8952864129</v>
      </c>
      <c r="G809">
        <v>2809637.820548458</v>
      </c>
    </row>
    <row r="810" spans="1:7">
      <c r="A810">
        <v>808</v>
      </c>
      <c r="B810">
        <v>11294756.48243039</v>
      </c>
      <c r="C810">
        <v>2042411.931475791</v>
      </c>
      <c r="D810">
        <v>2630916.200611655</v>
      </c>
      <c r="E810">
        <v>2813983.241998868</v>
      </c>
      <c r="F810">
        <v>997807.1772159846</v>
      </c>
      <c r="G810">
        <v>2809637.931128092</v>
      </c>
    </row>
    <row r="811" spans="1:7">
      <c r="A811">
        <v>809</v>
      </c>
      <c r="B811">
        <v>11294756.48242011</v>
      </c>
      <c r="C811">
        <v>2042412.093158551</v>
      </c>
      <c r="D811">
        <v>2630916.311417738</v>
      </c>
      <c r="E811">
        <v>2813983.234351656</v>
      </c>
      <c r="F811">
        <v>997806.9127987588</v>
      </c>
      <c r="G811">
        <v>2809637.930693411</v>
      </c>
    </row>
    <row r="812" spans="1:7">
      <c r="A812">
        <v>810</v>
      </c>
      <c r="B812">
        <v>11294756.4824274</v>
      </c>
      <c r="C812">
        <v>2042412.538906822</v>
      </c>
      <c r="D812">
        <v>2630916.437787756</v>
      </c>
      <c r="E812">
        <v>2813983.237968905</v>
      </c>
      <c r="F812">
        <v>997806.3981022376</v>
      </c>
      <c r="G812">
        <v>2809637.869661679</v>
      </c>
    </row>
    <row r="813" spans="1:7">
      <c r="A813">
        <v>811</v>
      </c>
      <c r="B813">
        <v>11294756.48241567</v>
      </c>
      <c r="C813">
        <v>2042411.624424857</v>
      </c>
      <c r="D813">
        <v>2630916.382820188</v>
      </c>
      <c r="E813">
        <v>2813983.204746018</v>
      </c>
      <c r="F813">
        <v>997807.260891164</v>
      </c>
      <c r="G813">
        <v>2809638.009533441</v>
      </c>
    </row>
    <row r="814" spans="1:7">
      <c r="A814">
        <v>812</v>
      </c>
      <c r="B814">
        <v>11294756.48242144</v>
      </c>
      <c r="C814">
        <v>2042411.280118279</v>
      </c>
      <c r="D814">
        <v>2630916.484528437</v>
      </c>
      <c r="E814">
        <v>2813983.176514595</v>
      </c>
      <c r="F814">
        <v>997807.4649171708</v>
      </c>
      <c r="G814">
        <v>2809638.076342957</v>
      </c>
    </row>
    <row r="815" spans="1:7">
      <c r="A815">
        <v>813</v>
      </c>
      <c r="B815">
        <v>11294756.48241665</v>
      </c>
      <c r="C815">
        <v>2042412.817647924</v>
      </c>
      <c r="D815">
        <v>2630915.9960596</v>
      </c>
      <c r="E815">
        <v>2813983.306462105</v>
      </c>
      <c r="F815">
        <v>997806.5892198393</v>
      </c>
      <c r="G815">
        <v>2809637.773027187</v>
      </c>
    </row>
    <row r="816" spans="1:7">
      <c r="A816">
        <v>814</v>
      </c>
      <c r="B816">
        <v>11294756.4824131</v>
      </c>
      <c r="C816">
        <v>2042411.799482125</v>
      </c>
      <c r="D816">
        <v>2630916.275016489</v>
      </c>
      <c r="E816">
        <v>2813983.226214675</v>
      </c>
      <c r="F816">
        <v>997807.2158218353</v>
      </c>
      <c r="G816">
        <v>2809637.965877978</v>
      </c>
    </row>
    <row r="817" spans="1:7">
      <c r="A817">
        <v>815</v>
      </c>
      <c r="B817">
        <v>11294756.48242282</v>
      </c>
      <c r="C817">
        <v>2042411.82262459</v>
      </c>
      <c r="D817">
        <v>2630916.286114111</v>
      </c>
      <c r="E817">
        <v>2813983.225968126</v>
      </c>
      <c r="F817">
        <v>997807.1831109567</v>
      </c>
      <c r="G817">
        <v>2809637.964605039</v>
      </c>
    </row>
    <row r="818" spans="1:7">
      <c r="A818">
        <v>816</v>
      </c>
      <c r="B818">
        <v>11294756.48241996</v>
      </c>
      <c r="C818">
        <v>2042412.113723228</v>
      </c>
      <c r="D818">
        <v>2630916.233025844</v>
      </c>
      <c r="E818">
        <v>2813983.245415625</v>
      </c>
      <c r="F818">
        <v>997806.9781344538</v>
      </c>
      <c r="G818">
        <v>2809637.912120808</v>
      </c>
    </row>
    <row r="819" spans="1:7">
      <c r="A819">
        <v>817</v>
      </c>
      <c r="B819">
        <v>11294756.48241031</v>
      </c>
      <c r="C819">
        <v>2042411.059614395</v>
      </c>
      <c r="D819">
        <v>2630916.292623798</v>
      </c>
      <c r="E819">
        <v>2813983.191354311</v>
      </c>
      <c r="F819">
        <v>997807.8563638676</v>
      </c>
      <c r="G819">
        <v>2809638.082453941</v>
      </c>
    </row>
    <row r="820" spans="1:7">
      <c r="A820">
        <v>818</v>
      </c>
      <c r="B820">
        <v>11294756.48241033</v>
      </c>
      <c r="C820">
        <v>2042410.947887818</v>
      </c>
      <c r="D820">
        <v>2630916.342847121</v>
      </c>
      <c r="E820">
        <v>2813983.179997668</v>
      </c>
      <c r="F820">
        <v>997807.9046120124</v>
      </c>
      <c r="G820">
        <v>2809638.107065711</v>
      </c>
    </row>
    <row r="821" spans="1:7">
      <c r="A821">
        <v>819</v>
      </c>
      <c r="B821">
        <v>11294756.48240823</v>
      </c>
      <c r="C821">
        <v>2042411.241466454</v>
      </c>
      <c r="D821">
        <v>2630916.200248239</v>
      </c>
      <c r="E821">
        <v>2813983.211158546</v>
      </c>
      <c r="F821">
        <v>997807.787887314</v>
      </c>
      <c r="G821">
        <v>2809638.041647682</v>
      </c>
    </row>
    <row r="822" spans="1:7">
      <c r="A822">
        <v>820</v>
      </c>
      <c r="B822">
        <v>11294756.48240835</v>
      </c>
      <c r="C822">
        <v>2042411.435747113</v>
      </c>
      <c r="D822">
        <v>2630916.19723253</v>
      </c>
      <c r="E822">
        <v>2813983.219975053</v>
      </c>
      <c r="F822">
        <v>997807.6165225578</v>
      </c>
      <c r="G822">
        <v>2809638.012931093</v>
      </c>
    </row>
    <row r="823" spans="1:7">
      <c r="A823">
        <v>821</v>
      </c>
      <c r="B823">
        <v>11294756.48240119</v>
      </c>
      <c r="C823">
        <v>2042411.10569937</v>
      </c>
      <c r="D823">
        <v>2630916.228938433</v>
      </c>
      <c r="E823">
        <v>2813983.201706078</v>
      </c>
      <c r="F823">
        <v>997807.8809584215</v>
      </c>
      <c r="G823">
        <v>2809638.065098888</v>
      </c>
    </row>
    <row r="824" spans="1:7">
      <c r="A824">
        <v>822</v>
      </c>
      <c r="B824">
        <v>11294756.48240652</v>
      </c>
      <c r="C824">
        <v>2042411.682552964</v>
      </c>
      <c r="D824">
        <v>2630916.11355448</v>
      </c>
      <c r="E824">
        <v>2813983.241815598</v>
      </c>
      <c r="F824">
        <v>997807.484857477</v>
      </c>
      <c r="G824">
        <v>2809637.959625997</v>
      </c>
    </row>
    <row r="825" spans="1:7">
      <c r="A825">
        <v>823</v>
      </c>
      <c r="B825">
        <v>11294756.4823945</v>
      </c>
      <c r="C825">
        <v>2042410.512995834</v>
      </c>
      <c r="D825">
        <v>2630916.469603782</v>
      </c>
      <c r="E825">
        <v>2813983.144974445</v>
      </c>
      <c r="F825">
        <v>997808.1679664187</v>
      </c>
      <c r="G825">
        <v>2809638.186854021</v>
      </c>
    </row>
    <row r="826" spans="1:7">
      <c r="A826">
        <v>824</v>
      </c>
      <c r="B826">
        <v>11294756.48240153</v>
      </c>
      <c r="C826">
        <v>2042411.713693219</v>
      </c>
      <c r="D826">
        <v>2630916.212701051</v>
      </c>
      <c r="E826">
        <v>2813983.230679646</v>
      </c>
      <c r="F826">
        <v>997807.3596406919</v>
      </c>
      <c r="G826">
        <v>2809637.965686922</v>
      </c>
    </row>
    <row r="827" spans="1:7">
      <c r="A827">
        <v>825</v>
      </c>
      <c r="B827">
        <v>11294756.48240167</v>
      </c>
      <c r="C827">
        <v>2042411.045968206</v>
      </c>
      <c r="D827">
        <v>2630916.46394302</v>
      </c>
      <c r="E827">
        <v>2813983.169233974</v>
      </c>
      <c r="F827">
        <v>997807.6982357909</v>
      </c>
      <c r="G827">
        <v>2809638.105020676</v>
      </c>
    </row>
    <row r="828" spans="1:7">
      <c r="A828">
        <v>826</v>
      </c>
      <c r="B828">
        <v>11294756.48239719</v>
      </c>
      <c r="C828">
        <v>2042409.729868643</v>
      </c>
      <c r="D828">
        <v>2630916.393796465</v>
      </c>
      <c r="E828">
        <v>2813983.120199278</v>
      </c>
      <c r="F828">
        <v>997808.9422149349</v>
      </c>
      <c r="G828">
        <v>2809638.296317869</v>
      </c>
    </row>
    <row r="829" spans="1:7">
      <c r="A829">
        <v>827</v>
      </c>
      <c r="B829">
        <v>11294756.48240209</v>
      </c>
      <c r="C829">
        <v>2042410.629513418</v>
      </c>
      <c r="D829">
        <v>2630916.463814382</v>
      </c>
      <c r="E829">
        <v>2813983.150794872</v>
      </c>
      <c r="F829">
        <v>997808.0682633697</v>
      </c>
      <c r="G829">
        <v>2809638.170016052</v>
      </c>
    </row>
    <row r="830" spans="1:7">
      <c r="A830">
        <v>828</v>
      </c>
      <c r="B830">
        <v>11294756.48239354</v>
      </c>
      <c r="C830">
        <v>2042409.249603691</v>
      </c>
      <c r="D830">
        <v>2630916.70967638</v>
      </c>
      <c r="E830">
        <v>2813983.058587079</v>
      </c>
      <c r="F830">
        <v>997809.0528574802</v>
      </c>
      <c r="G830">
        <v>2809638.41166891</v>
      </c>
    </row>
    <row r="831" spans="1:7">
      <c r="A831">
        <v>829</v>
      </c>
      <c r="B831">
        <v>11294756.48239656</v>
      </c>
      <c r="C831">
        <v>2042409.397049982</v>
      </c>
      <c r="D831">
        <v>2630916.645887215</v>
      </c>
      <c r="E831">
        <v>2813983.073244011</v>
      </c>
      <c r="F831">
        <v>997808.9876469703</v>
      </c>
      <c r="G831">
        <v>2809638.378568381</v>
      </c>
    </row>
    <row r="832" spans="1:7">
      <c r="A832">
        <v>830</v>
      </c>
      <c r="B832">
        <v>11294756.48239113</v>
      </c>
      <c r="C832">
        <v>2042408.125490966</v>
      </c>
      <c r="D832">
        <v>2630917.014371487</v>
      </c>
      <c r="E832">
        <v>2813982.97024166</v>
      </c>
      <c r="F832">
        <v>997809.7441561625</v>
      </c>
      <c r="G832">
        <v>2809638.628130856</v>
      </c>
    </row>
    <row r="833" spans="1:7">
      <c r="A833">
        <v>831</v>
      </c>
      <c r="B833">
        <v>11294756.48239136</v>
      </c>
      <c r="C833">
        <v>2042407.997957108</v>
      </c>
      <c r="D833">
        <v>2630916.935491785</v>
      </c>
      <c r="E833">
        <v>2813982.974694463</v>
      </c>
      <c r="F833">
        <v>997809.9375961975</v>
      </c>
      <c r="G833">
        <v>2809638.636651808</v>
      </c>
    </row>
    <row r="834" spans="1:7">
      <c r="A834">
        <v>832</v>
      </c>
      <c r="B834">
        <v>11294756.48239043</v>
      </c>
      <c r="C834">
        <v>2042407.466750302</v>
      </c>
      <c r="D834">
        <v>2630917.060453804</v>
      </c>
      <c r="E834">
        <v>2813982.935550815</v>
      </c>
      <c r="F834">
        <v>997810.284603405</v>
      </c>
      <c r="G834">
        <v>2809638.735032104</v>
      </c>
    </row>
    <row r="835" spans="1:7">
      <c r="A835">
        <v>833</v>
      </c>
      <c r="B835">
        <v>11294756.482395</v>
      </c>
      <c r="C835">
        <v>2042406.847479329</v>
      </c>
      <c r="D835">
        <v>2630917.2603088</v>
      </c>
      <c r="E835">
        <v>2813982.882860159</v>
      </c>
      <c r="F835">
        <v>997810.6340939574</v>
      </c>
      <c r="G835">
        <v>2809638.857652755</v>
      </c>
    </row>
    <row r="836" spans="1:7">
      <c r="A836">
        <v>834</v>
      </c>
      <c r="B836">
        <v>11294756.48239286</v>
      </c>
      <c r="C836">
        <v>2042406.537262116</v>
      </c>
      <c r="D836">
        <v>2630917.221551308</v>
      </c>
      <c r="E836">
        <v>2813982.873880847</v>
      </c>
      <c r="F836">
        <v>997810.9513666689</v>
      </c>
      <c r="G836">
        <v>2809638.898331923</v>
      </c>
    </row>
    <row r="837" spans="1:7">
      <c r="A837">
        <v>835</v>
      </c>
      <c r="B837">
        <v>11294756.48239529</v>
      </c>
      <c r="C837">
        <v>2042406.960367053</v>
      </c>
      <c r="D837">
        <v>2630917.208518911</v>
      </c>
      <c r="E837">
        <v>2813982.894409857</v>
      </c>
      <c r="F837">
        <v>997810.5852171405</v>
      </c>
      <c r="G837">
        <v>2809638.833882326</v>
      </c>
    </row>
    <row r="838" spans="1:7">
      <c r="A838">
        <v>836</v>
      </c>
      <c r="B838">
        <v>11294756.48239202</v>
      </c>
      <c r="C838">
        <v>2042407.751780285</v>
      </c>
      <c r="D838">
        <v>2630916.955745235</v>
      </c>
      <c r="E838">
        <v>2813982.961500229</v>
      </c>
      <c r="F838">
        <v>997810.1379167205</v>
      </c>
      <c r="G838">
        <v>2809638.67544955</v>
      </c>
    </row>
    <row r="839" spans="1:7">
      <c r="A839">
        <v>837</v>
      </c>
      <c r="B839">
        <v>11294756.48239433</v>
      </c>
      <c r="C839">
        <v>2042407.054763235</v>
      </c>
      <c r="D839">
        <v>2630917.120242746</v>
      </c>
      <c r="E839">
        <v>2813982.909763118</v>
      </c>
      <c r="F839">
        <v>997810.5899264936</v>
      </c>
      <c r="G839">
        <v>2809638.80769874</v>
      </c>
    </row>
    <row r="840" spans="1:7">
      <c r="A840">
        <v>838</v>
      </c>
      <c r="B840">
        <v>11294756.48238963</v>
      </c>
      <c r="C840">
        <v>2042407.410630512</v>
      </c>
      <c r="D840">
        <v>2630917.228131214</v>
      </c>
      <c r="E840">
        <v>2813982.911706467</v>
      </c>
      <c r="F840">
        <v>997810.1630077815</v>
      </c>
      <c r="G840">
        <v>2809638.768913651</v>
      </c>
    </row>
    <row r="841" spans="1:7">
      <c r="A841">
        <v>839</v>
      </c>
      <c r="B841">
        <v>11294756.4823931</v>
      </c>
      <c r="C841">
        <v>2042407.520738048</v>
      </c>
      <c r="D841">
        <v>2630917.177536295</v>
      </c>
      <c r="E841">
        <v>2813982.923040635</v>
      </c>
      <c r="F841">
        <v>997810.1165949659</v>
      </c>
      <c r="G841">
        <v>2809638.744483157</v>
      </c>
    </row>
    <row r="842" spans="1:7">
      <c r="A842">
        <v>840</v>
      </c>
      <c r="B842">
        <v>11294756.48239974</v>
      </c>
      <c r="C842">
        <v>2042407.182802157</v>
      </c>
      <c r="D842">
        <v>2630917.183515972</v>
      </c>
      <c r="E842">
        <v>2813982.907492239</v>
      </c>
      <c r="F842">
        <v>997810.4130985569</v>
      </c>
      <c r="G842">
        <v>2809638.79549081</v>
      </c>
    </row>
    <row r="843" spans="1:7">
      <c r="A843">
        <v>841</v>
      </c>
      <c r="B843">
        <v>11294756.48239001</v>
      </c>
      <c r="C843">
        <v>2042407.218044003</v>
      </c>
      <c r="D843">
        <v>2630917.271089137</v>
      </c>
      <c r="E843">
        <v>2813982.897826702</v>
      </c>
      <c r="F843">
        <v>997810.2919195731</v>
      </c>
      <c r="G843">
        <v>2809638.803510589</v>
      </c>
    </row>
    <row r="844" spans="1:7">
      <c r="A844">
        <v>842</v>
      </c>
      <c r="B844">
        <v>11294756.48238666</v>
      </c>
      <c r="C844">
        <v>2042407.430937491</v>
      </c>
      <c r="D844">
        <v>2630917.237590883</v>
      </c>
      <c r="E844">
        <v>2813982.911146888</v>
      </c>
      <c r="F844">
        <v>997810.1344495165</v>
      </c>
      <c r="G844">
        <v>2809638.76826188</v>
      </c>
    </row>
    <row r="845" spans="1:7">
      <c r="A845">
        <v>843</v>
      </c>
      <c r="B845">
        <v>11294756.48238941</v>
      </c>
      <c r="C845">
        <v>2042407.285466863</v>
      </c>
      <c r="D845">
        <v>2630917.284285573</v>
      </c>
      <c r="E845">
        <v>2813982.898762763</v>
      </c>
      <c r="F845">
        <v>997810.2171585353</v>
      </c>
      <c r="G845">
        <v>2809638.796715671</v>
      </c>
    </row>
    <row r="846" spans="1:7">
      <c r="A846">
        <v>844</v>
      </c>
      <c r="B846">
        <v>11294756.48238735</v>
      </c>
      <c r="C846">
        <v>2042408.888287161</v>
      </c>
      <c r="D846">
        <v>2630916.870851591</v>
      </c>
      <c r="E846">
        <v>2813983.022065401</v>
      </c>
      <c r="F846">
        <v>997809.2107272613</v>
      </c>
      <c r="G846">
        <v>2809638.49045594</v>
      </c>
    </row>
    <row r="847" spans="1:7">
      <c r="A847">
        <v>845</v>
      </c>
      <c r="B847">
        <v>11294756.4823882</v>
      </c>
      <c r="C847">
        <v>2042407.793555717</v>
      </c>
      <c r="D847">
        <v>2630917.182188942</v>
      </c>
      <c r="E847">
        <v>2813982.934132726</v>
      </c>
      <c r="F847">
        <v>997809.8667762241</v>
      </c>
      <c r="G847">
        <v>2809638.705734596</v>
      </c>
    </row>
    <row r="848" spans="1:7">
      <c r="A848">
        <v>846</v>
      </c>
      <c r="B848">
        <v>11294756.48238699</v>
      </c>
      <c r="C848">
        <v>2042407.339823168</v>
      </c>
      <c r="D848">
        <v>2630917.000459003</v>
      </c>
      <c r="E848">
        <v>2813982.937339055</v>
      </c>
      <c r="F848">
        <v>997810.4539262312</v>
      </c>
      <c r="G848">
        <v>2809638.750839533</v>
      </c>
    </row>
    <row r="849" spans="1:7">
      <c r="A849">
        <v>847</v>
      </c>
      <c r="B849">
        <v>11294756.48238874</v>
      </c>
      <c r="C849">
        <v>2042407.123255381</v>
      </c>
      <c r="D849">
        <v>2630917.237735015</v>
      </c>
      <c r="E849">
        <v>2813982.897496728</v>
      </c>
      <c r="F849">
        <v>997810.407675241</v>
      </c>
      <c r="G849">
        <v>2809638.816226378</v>
      </c>
    </row>
    <row r="850" spans="1:7">
      <c r="A850">
        <v>848</v>
      </c>
      <c r="B850">
        <v>11294756.48239197</v>
      </c>
      <c r="C850">
        <v>2042408.279079671</v>
      </c>
      <c r="D850">
        <v>2630917.208828931</v>
      </c>
      <c r="E850">
        <v>2813982.952067988</v>
      </c>
      <c r="F850">
        <v>997809.4052658885</v>
      </c>
      <c r="G850">
        <v>2809638.637149495</v>
      </c>
    </row>
    <row r="851" spans="1:7">
      <c r="A851">
        <v>849</v>
      </c>
      <c r="B851">
        <v>11294756.48239125</v>
      </c>
      <c r="C851">
        <v>2042406.830292957</v>
      </c>
      <c r="D851">
        <v>2630917.346100822</v>
      </c>
      <c r="E851">
        <v>2813982.87079619</v>
      </c>
      <c r="F851">
        <v>997810.5611359921</v>
      </c>
      <c r="G851">
        <v>2809638.874065291</v>
      </c>
    </row>
    <row r="852" spans="1:7">
      <c r="A852">
        <v>850</v>
      </c>
      <c r="B852">
        <v>11294756.48239071</v>
      </c>
      <c r="C852">
        <v>2042408.162347279</v>
      </c>
      <c r="D852">
        <v>2630917.022906494</v>
      </c>
      <c r="E852">
        <v>2813982.970801919</v>
      </c>
      <c r="F852">
        <v>997809.7026512376</v>
      </c>
      <c r="G852">
        <v>2809638.623683777</v>
      </c>
    </row>
    <row r="853" spans="1:7">
      <c r="A853">
        <v>851</v>
      </c>
      <c r="B853">
        <v>11294756.48238583</v>
      </c>
      <c r="C853">
        <v>2042408.099035722</v>
      </c>
      <c r="D853">
        <v>2630917.050492832</v>
      </c>
      <c r="E853">
        <v>2813982.964421175</v>
      </c>
      <c r="F853">
        <v>997809.7296453411</v>
      </c>
      <c r="G853">
        <v>2809638.638790758</v>
      </c>
    </row>
    <row r="854" spans="1:7">
      <c r="A854">
        <v>852</v>
      </c>
      <c r="B854">
        <v>11294756.48238887</v>
      </c>
      <c r="C854">
        <v>2042407.658895988</v>
      </c>
      <c r="D854">
        <v>2630917.300991911</v>
      </c>
      <c r="E854">
        <v>2813982.913047479</v>
      </c>
      <c r="F854">
        <v>997809.8658780172</v>
      </c>
      <c r="G854">
        <v>2809638.743575468</v>
      </c>
    </row>
    <row r="855" spans="1:7">
      <c r="A855">
        <v>853</v>
      </c>
      <c r="B855">
        <v>11294756.48238771</v>
      </c>
      <c r="C855">
        <v>2042407.944104775</v>
      </c>
      <c r="D855">
        <v>2630917.088957742</v>
      </c>
      <c r="E855">
        <v>2813982.952774977</v>
      </c>
      <c r="F855">
        <v>997809.8288551138</v>
      </c>
      <c r="G855">
        <v>2809638.6676951</v>
      </c>
    </row>
    <row r="856" spans="1:7">
      <c r="A856">
        <v>854</v>
      </c>
      <c r="B856">
        <v>11294756.48238896</v>
      </c>
      <c r="C856">
        <v>2042409.500816023</v>
      </c>
      <c r="D856">
        <v>2630916.612300866</v>
      </c>
      <c r="E856">
        <v>2813983.081926132</v>
      </c>
      <c r="F856">
        <v>997808.9256500286</v>
      </c>
      <c r="G856">
        <v>2809638.361695906</v>
      </c>
    </row>
    <row r="857" spans="1:7">
      <c r="A857">
        <v>855</v>
      </c>
      <c r="B857">
        <v>11294756.48238763</v>
      </c>
      <c r="C857">
        <v>2042408.156430766</v>
      </c>
      <c r="D857">
        <v>2630917.044689998</v>
      </c>
      <c r="E857">
        <v>2813982.967719649</v>
      </c>
      <c r="F857">
        <v>997809.6840493899</v>
      </c>
      <c r="G857">
        <v>2809638.62949783</v>
      </c>
    </row>
    <row r="858" spans="1:7">
      <c r="A858">
        <v>856</v>
      </c>
      <c r="B858">
        <v>11294756.48238688</v>
      </c>
      <c r="C858">
        <v>2042408.109849386</v>
      </c>
      <c r="D858">
        <v>2630917.093817199</v>
      </c>
      <c r="E858">
        <v>2813982.95936365</v>
      </c>
      <c r="F858">
        <v>997809.6760426643</v>
      </c>
      <c r="G858">
        <v>2809638.643313983</v>
      </c>
    </row>
    <row r="859" spans="1:7">
      <c r="A859">
        <v>857</v>
      </c>
      <c r="B859">
        <v>11294756.48238829</v>
      </c>
      <c r="C859">
        <v>2042407.899304207</v>
      </c>
      <c r="D859">
        <v>2630917.086262181</v>
      </c>
      <c r="E859">
        <v>2813982.951033494</v>
      </c>
      <c r="F859">
        <v>997809.8706525087</v>
      </c>
      <c r="G859">
        <v>2809638.675135898</v>
      </c>
    </row>
    <row r="860" spans="1:7">
      <c r="A860">
        <v>858</v>
      </c>
      <c r="B860">
        <v>11294756.48238684</v>
      </c>
      <c r="C860">
        <v>2042408.265109772</v>
      </c>
      <c r="D860">
        <v>2630917.030678476</v>
      </c>
      <c r="E860">
        <v>2813982.974285766</v>
      </c>
      <c r="F860">
        <v>997809.6012817053</v>
      </c>
      <c r="G860">
        <v>2809638.611031126</v>
      </c>
    </row>
    <row r="861" spans="1:7">
      <c r="A861">
        <v>859</v>
      </c>
      <c r="B861">
        <v>11294756.4823897</v>
      </c>
      <c r="C861">
        <v>2042407.846908567</v>
      </c>
      <c r="D861">
        <v>2630917.079098365</v>
      </c>
      <c r="E861">
        <v>2813982.949757364</v>
      </c>
      <c r="F861">
        <v>997809.9249377041</v>
      </c>
      <c r="G861">
        <v>2809638.681687698</v>
      </c>
    </row>
    <row r="862" spans="1:7">
      <c r="A862">
        <v>860</v>
      </c>
      <c r="B862">
        <v>11294756.48238632</v>
      </c>
      <c r="C862">
        <v>2042408.057459946</v>
      </c>
      <c r="D862">
        <v>2630917.091714697</v>
      </c>
      <c r="E862">
        <v>2813982.95735779</v>
      </c>
      <c r="F862">
        <v>997809.7252731738</v>
      </c>
      <c r="G862">
        <v>2809638.650580716</v>
      </c>
    </row>
    <row r="863" spans="1:7">
      <c r="A863">
        <v>861</v>
      </c>
      <c r="B863">
        <v>11294756.48238369</v>
      </c>
      <c r="C863">
        <v>2042408.148913372</v>
      </c>
      <c r="D863">
        <v>2630916.984808626</v>
      </c>
      <c r="E863">
        <v>2813982.974974998</v>
      </c>
      <c r="F863">
        <v>997809.7524203674</v>
      </c>
      <c r="G863">
        <v>2809638.621266325</v>
      </c>
    </row>
    <row r="864" spans="1:7">
      <c r="A864">
        <v>862</v>
      </c>
      <c r="B864">
        <v>11294756.48238452</v>
      </c>
      <c r="C864">
        <v>2042408.232232996</v>
      </c>
      <c r="D864">
        <v>2630916.965064004</v>
      </c>
      <c r="E864">
        <v>2813982.9811313</v>
      </c>
      <c r="F864">
        <v>997809.6978646896</v>
      </c>
      <c r="G864">
        <v>2809638.606091535</v>
      </c>
    </row>
    <row r="865" spans="1:7">
      <c r="A865">
        <v>863</v>
      </c>
      <c r="B865">
        <v>11294756.48238252</v>
      </c>
      <c r="C865">
        <v>2042408.579776176</v>
      </c>
      <c r="D865">
        <v>2630916.835912926</v>
      </c>
      <c r="E865">
        <v>2813983.012925277</v>
      </c>
      <c r="F865">
        <v>997809.5201271898</v>
      </c>
      <c r="G865">
        <v>2809638.533640945</v>
      </c>
    </row>
    <row r="866" spans="1:7">
      <c r="A866">
        <v>864</v>
      </c>
      <c r="B866">
        <v>11294756.4823831</v>
      </c>
      <c r="C866">
        <v>2042408.584308934</v>
      </c>
      <c r="D866">
        <v>2630916.861993071</v>
      </c>
      <c r="E866">
        <v>2813983.009777282</v>
      </c>
      <c r="F866">
        <v>997809.4889156921</v>
      </c>
      <c r="G866">
        <v>2809638.537388123</v>
      </c>
    </row>
    <row r="867" spans="1:7">
      <c r="A867">
        <v>865</v>
      </c>
      <c r="B867">
        <v>11294756.48238134</v>
      </c>
      <c r="C867">
        <v>2042409.079843709</v>
      </c>
      <c r="D867">
        <v>2630916.754832327</v>
      </c>
      <c r="E867">
        <v>2813983.04527186</v>
      </c>
      <c r="F867">
        <v>997809.1566164556</v>
      </c>
      <c r="G867">
        <v>2809638.445816991</v>
      </c>
    </row>
    <row r="868" spans="1:7">
      <c r="A868">
        <v>866</v>
      </c>
      <c r="B868">
        <v>11294756.48238309</v>
      </c>
      <c r="C868">
        <v>2042409.099231086</v>
      </c>
      <c r="D868">
        <v>2630916.773141813</v>
      </c>
      <c r="E868">
        <v>2813983.043740334</v>
      </c>
      <c r="F868">
        <v>997809.1209375821</v>
      </c>
      <c r="G868">
        <v>2809638.445332282</v>
      </c>
    </row>
    <row r="869" spans="1:7">
      <c r="A869">
        <v>867</v>
      </c>
      <c r="B869">
        <v>11294756.48238298</v>
      </c>
      <c r="C869">
        <v>2042409.211270323</v>
      </c>
      <c r="D869">
        <v>2630916.789753083</v>
      </c>
      <c r="E869">
        <v>2813983.046664463</v>
      </c>
      <c r="F869">
        <v>997809.0052478831</v>
      </c>
      <c r="G869">
        <v>2809638.429447222</v>
      </c>
    </row>
    <row r="870" spans="1:7">
      <c r="A870">
        <v>868</v>
      </c>
      <c r="B870">
        <v>11294756.48238303</v>
      </c>
      <c r="C870">
        <v>2042408.785030645</v>
      </c>
      <c r="D870">
        <v>2630916.827225942</v>
      </c>
      <c r="E870">
        <v>2813983.023056394</v>
      </c>
      <c r="F870">
        <v>997809.3453241412</v>
      </c>
      <c r="G870">
        <v>2809638.501745907</v>
      </c>
    </row>
    <row r="871" spans="1:7">
      <c r="A871">
        <v>869</v>
      </c>
      <c r="B871">
        <v>11294756.48237834</v>
      </c>
      <c r="C871">
        <v>2042409.523789413</v>
      </c>
      <c r="D871">
        <v>2630916.564350116</v>
      </c>
      <c r="E871">
        <v>2813983.089071895</v>
      </c>
      <c r="F871">
        <v>997808.9549204062</v>
      </c>
      <c r="G871">
        <v>2809638.350246505</v>
      </c>
    </row>
    <row r="872" spans="1:7">
      <c r="A872">
        <v>870</v>
      </c>
      <c r="B872">
        <v>11294756.48237691</v>
      </c>
      <c r="C872">
        <v>2042409.426912991</v>
      </c>
      <c r="D872">
        <v>2630916.607231893</v>
      </c>
      <c r="E872">
        <v>2813983.079312228</v>
      </c>
      <c r="F872">
        <v>997808.9974737185</v>
      </c>
      <c r="G872">
        <v>2809638.371446084</v>
      </c>
    </row>
    <row r="873" spans="1:7">
      <c r="A873">
        <v>871</v>
      </c>
      <c r="B873">
        <v>11294756.48237723</v>
      </c>
      <c r="C873">
        <v>2042409.41595876</v>
      </c>
      <c r="D873">
        <v>2630916.595294204</v>
      </c>
      <c r="E873">
        <v>2813983.080341363</v>
      </c>
      <c r="F873">
        <v>997809.0194066282</v>
      </c>
      <c r="G873">
        <v>2809638.371376277</v>
      </c>
    </row>
    <row r="874" spans="1:7">
      <c r="A874">
        <v>872</v>
      </c>
      <c r="B874">
        <v>11294756.48237711</v>
      </c>
      <c r="C874">
        <v>2042409.177201545</v>
      </c>
      <c r="D874">
        <v>2630916.617838475</v>
      </c>
      <c r="E874">
        <v>2813983.066957809</v>
      </c>
      <c r="F874">
        <v>997809.2109705382</v>
      </c>
      <c r="G874">
        <v>2809638.409408746</v>
      </c>
    </row>
    <row r="875" spans="1:7">
      <c r="A875">
        <v>873</v>
      </c>
      <c r="B875">
        <v>11294756.48237714</v>
      </c>
      <c r="C875">
        <v>2042409.272924397</v>
      </c>
      <c r="D875">
        <v>2630916.613814827</v>
      </c>
      <c r="E875">
        <v>2813983.071685165</v>
      </c>
      <c r="F875">
        <v>997809.1280865856</v>
      </c>
      <c r="G875">
        <v>2809638.395866171</v>
      </c>
    </row>
    <row r="876" spans="1:7">
      <c r="A876">
        <v>874</v>
      </c>
      <c r="B876">
        <v>11294756.4823759</v>
      </c>
      <c r="C876">
        <v>2042409.186255874</v>
      </c>
      <c r="D876">
        <v>2630916.627787789</v>
      </c>
      <c r="E876">
        <v>2813983.066051978</v>
      </c>
      <c r="F876">
        <v>997809.1903570674</v>
      </c>
      <c r="G876">
        <v>2809638.411923189</v>
      </c>
    </row>
    <row r="877" spans="1:7">
      <c r="A877">
        <v>875</v>
      </c>
      <c r="B877">
        <v>11294756.48237655</v>
      </c>
      <c r="C877">
        <v>2042409.203138517</v>
      </c>
      <c r="D877">
        <v>2630916.618979281</v>
      </c>
      <c r="E877">
        <v>2813983.06790311</v>
      </c>
      <c r="F877">
        <v>997809.1841131815</v>
      </c>
      <c r="G877">
        <v>2809638.408242458</v>
      </c>
    </row>
    <row r="878" spans="1:7">
      <c r="A878">
        <v>876</v>
      </c>
      <c r="B878">
        <v>11294756.48237485</v>
      </c>
      <c r="C878">
        <v>2042409.456235843</v>
      </c>
      <c r="D878">
        <v>2630916.473699573</v>
      </c>
      <c r="E878">
        <v>2813983.09769086</v>
      </c>
      <c r="F878">
        <v>997809.1064029108</v>
      </c>
      <c r="G878">
        <v>2809638.348345658</v>
      </c>
    </row>
    <row r="879" spans="1:7">
      <c r="A879">
        <v>877</v>
      </c>
      <c r="B879">
        <v>11294756.4823745</v>
      </c>
      <c r="C879">
        <v>2042409.570929369</v>
      </c>
      <c r="D879">
        <v>2630916.394888972</v>
      </c>
      <c r="E879">
        <v>2813983.112763125</v>
      </c>
      <c r="F879">
        <v>997809.0838618565</v>
      </c>
      <c r="G879">
        <v>2809638.319931182</v>
      </c>
    </row>
    <row r="880" spans="1:7">
      <c r="A880">
        <v>878</v>
      </c>
      <c r="B880">
        <v>11294756.48237412</v>
      </c>
      <c r="C880">
        <v>2042409.585712059</v>
      </c>
      <c r="D880">
        <v>2630916.364527227</v>
      </c>
      <c r="E880">
        <v>2813983.117303422</v>
      </c>
      <c r="F880">
        <v>997809.1013713422</v>
      </c>
      <c r="G880">
        <v>2809638.313460064</v>
      </c>
    </row>
    <row r="881" spans="1:7">
      <c r="A881">
        <v>879</v>
      </c>
      <c r="B881">
        <v>11294756.48237461</v>
      </c>
      <c r="C881">
        <v>2042409.980533002</v>
      </c>
      <c r="D881">
        <v>2630916.295224354</v>
      </c>
      <c r="E881">
        <v>2813983.143537622</v>
      </c>
      <c r="F881">
        <v>997808.8200300464</v>
      </c>
      <c r="G881">
        <v>2809638.24304959</v>
      </c>
    </row>
    <row r="882" spans="1:7">
      <c r="A882">
        <v>880</v>
      </c>
      <c r="B882">
        <v>11294756.48237414</v>
      </c>
      <c r="C882">
        <v>2042409.695918273</v>
      </c>
      <c r="D882">
        <v>2630916.318791447</v>
      </c>
      <c r="E882">
        <v>2813983.127977876</v>
      </c>
      <c r="F882">
        <v>997809.0489976763</v>
      </c>
      <c r="G882">
        <v>2809638.29068887</v>
      </c>
    </row>
    <row r="883" spans="1:7">
      <c r="A883">
        <v>881</v>
      </c>
      <c r="B883">
        <v>11294756.48237472</v>
      </c>
      <c r="C883">
        <v>2042410.114345935</v>
      </c>
      <c r="D883">
        <v>2630916.26018914</v>
      </c>
      <c r="E883">
        <v>2813983.153955814</v>
      </c>
      <c r="F883">
        <v>997808.7359884386</v>
      </c>
      <c r="G883">
        <v>2809638.217895394</v>
      </c>
    </row>
    <row r="884" spans="1:7">
      <c r="A884">
        <v>882</v>
      </c>
      <c r="B884">
        <v>11294756.48237454</v>
      </c>
      <c r="C884">
        <v>2042409.504672385</v>
      </c>
      <c r="D884">
        <v>2630916.400293106</v>
      </c>
      <c r="E884">
        <v>2813983.109203793</v>
      </c>
      <c r="F884">
        <v>997809.1373904193</v>
      </c>
      <c r="G884">
        <v>2809638.330814838</v>
      </c>
    </row>
    <row r="885" spans="1:7">
      <c r="A885">
        <v>883</v>
      </c>
      <c r="B885">
        <v>11294756.48237424</v>
      </c>
      <c r="C885">
        <v>2042409.987286728</v>
      </c>
      <c r="D885">
        <v>2630916.260842306</v>
      </c>
      <c r="E885">
        <v>2813983.148186012</v>
      </c>
      <c r="F885">
        <v>997808.8481993269</v>
      </c>
      <c r="G885">
        <v>2809638.237859868</v>
      </c>
    </row>
    <row r="886" spans="1:7">
      <c r="A886">
        <v>884</v>
      </c>
      <c r="B886">
        <v>11294756.4823743</v>
      </c>
      <c r="C886">
        <v>2042409.430173896</v>
      </c>
      <c r="D886">
        <v>2630916.398728314</v>
      </c>
      <c r="E886">
        <v>2813983.106111978</v>
      </c>
      <c r="F886">
        <v>997809.2055694159</v>
      </c>
      <c r="G886">
        <v>2809638.341790695</v>
      </c>
    </row>
    <row r="887" spans="1:7">
      <c r="A887">
        <v>885</v>
      </c>
      <c r="B887">
        <v>11294756.48237504</v>
      </c>
      <c r="C887">
        <v>2042409.456157112</v>
      </c>
      <c r="D887">
        <v>2630916.439837337</v>
      </c>
      <c r="E887">
        <v>2813983.101971786</v>
      </c>
      <c r="F887">
        <v>997809.1391171844</v>
      </c>
      <c r="G887">
        <v>2809638.345291617</v>
      </c>
    </row>
    <row r="888" spans="1:7">
      <c r="A888">
        <v>886</v>
      </c>
      <c r="B888">
        <v>11294756.48237473</v>
      </c>
      <c r="C888">
        <v>2042409.83144473</v>
      </c>
      <c r="D888">
        <v>2630916.340074273</v>
      </c>
      <c r="E888">
        <v>2813983.131249821</v>
      </c>
      <c r="F888">
        <v>997808.907450033</v>
      </c>
      <c r="G888">
        <v>2809638.272155874</v>
      </c>
    </row>
    <row r="889" spans="1:7">
      <c r="A889">
        <v>887</v>
      </c>
      <c r="B889">
        <v>11294756.48237436</v>
      </c>
      <c r="C889">
        <v>2042409.568003461</v>
      </c>
      <c r="D889">
        <v>2630916.355432086</v>
      </c>
      <c r="E889">
        <v>2813983.117735037</v>
      </c>
      <c r="F889">
        <v>997809.1276927245</v>
      </c>
      <c r="G889">
        <v>2809638.313511055</v>
      </c>
    </row>
    <row r="890" spans="1:7">
      <c r="A890">
        <v>888</v>
      </c>
      <c r="B890">
        <v>11294756.48237442</v>
      </c>
      <c r="C890">
        <v>2042409.811539226</v>
      </c>
      <c r="D890">
        <v>2630916.325074406</v>
      </c>
      <c r="E890">
        <v>2813983.132245061</v>
      </c>
      <c r="F890">
        <v>997808.9406824724</v>
      </c>
      <c r="G890">
        <v>2809638.272833254</v>
      </c>
    </row>
    <row r="891" spans="1:7">
      <c r="A891">
        <v>889</v>
      </c>
      <c r="B891">
        <v>11294756.48237543</v>
      </c>
      <c r="C891">
        <v>2042409.426214417</v>
      </c>
      <c r="D891">
        <v>2630916.307271924</v>
      </c>
      <c r="E891">
        <v>2813983.117504544</v>
      </c>
      <c r="F891">
        <v>997809.3014006561</v>
      </c>
      <c r="G891">
        <v>2809638.329983885</v>
      </c>
    </row>
    <row r="892" spans="1:7">
      <c r="A892">
        <v>890</v>
      </c>
      <c r="B892">
        <v>11294756.48237486</v>
      </c>
      <c r="C892">
        <v>2042409.438461195</v>
      </c>
      <c r="D892">
        <v>2630916.42833918</v>
      </c>
      <c r="E892">
        <v>2813983.102678734</v>
      </c>
      <c r="F892">
        <v>997809.1675706543</v>
      </c>
      <c r="G892">
        <v>2809638.345325096</v>
      </c>
    </row>
    <row r="893" spans="1:7">
      <c r="A893">
        <v>891</v>
      </c>
      <c r="B893">
        <v>11294756.4823753</v>
      </c>
      <c r="C893">
        <v>2042409.313410377</v>
      </c>
      <c r="D893">
        <v>2630916.38723555</v>
      </c>
      <c r="E893">
        <v>2813983.102493122</v>
      </c>
      <c r="F893">
        <v>997809.3206950909</v>
      </c>
      <c r="G893">
        <v>2809638.358541157</v>
      </c>
    </row>
    <row r="894" spans="1:7">
      <c r="A894">
        <v>892</v>
      </c>
      <c r="B894">
        <v>11294756.48237499</v>
      </c>
      <c r="C894">
        <v>2042409.713444744</v>
      </c>
      <c r="D894">
        <v>2630916.358242585</v>
      </c>
      <c r="E894">
        <v>2813983.123730608</v>
      </c>
      <c r="F894">
        <v>997808.9930451037</v>
      </c>
      <c r="G894">
        <v>2809638.293911948</v>
      </c>
    </row>
    <row r="895" spans="1:7">
      <c r="A895">
        <v>893</v>
      </c>
      <c r="B895">
        <v>11294756.48237469</v>
      </c>
      <c r="C895">
        <v>2042409.620512217</v>
      </c>
      <c r="D895">
        <v>2630916.287020423</v>
      </c>
      <c r="E895">
        <v>2813983.128704772</v>
      </c>
      <c r="F895">
        <v>997809.1492424085</v>
      </c>
      <c r="G895">
        <v>2809638.296894875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2778320.886219964</v>
      </c>
      <c r="C2">
        <v>4006117.607517797</v>
      </c>
    </row>
    <row r="3" spans="1:3">
      <c r="A3">
        <v>1</v>
      </c>
      <c r="B3">
        <v>27783208.86219963</v>
      </c>
      <c r="C3">
        <v>17727438.85615163</v>
      </c>
    </row>
    <row r="4" spans="1:3">
      <c r="A4">
        <v>2</v>
      </c>
      <c r="B4">
        <v>27175571.2308048</v>
      </c>
      <c r="C4">
        <v>17579155.50648308</v>
      </c>
    </row>
    <row r="5" spans="1:3">
      <c r="A5">
        <v>3</v>
      </c>
      <c r="B5">
        <v>26568117.13500379</v>
      </c>
      <c r="C5">
        <v>17430299.26661292</v>
      </c>
    </row>
    <row r="6" spans="1:3">
      <c r="A6">
        <v>4</v>
      </c>
      <c r="B6">
        <v>25960816.08665079</v>
      </c>
      <c r="C6">
        <v>17280967.4040866</v>
      </c>
    </row>
    <row r="7" spans="1:3">
      <c r="A7">
        <v>5</v>
      </c>
      <c r="B7">
        <v>25353642.67571865</v>
      </c>
      <c r="C7">
        <v>17131241.04576423</v>
      </c>
    </row>
    <row r="8" spans="1:3">
      <c r="A8">
        <v>6</v>
      </c>
      <c r="B8">
        <v>24746575.32421275</v>
      </c>
      <c r="C8">
        <v>16981189.06528652</v>
      </c>
    </row>
    <row r="9" spans="1:3">
      <c r="A9">
        <v>7</v>
      </c>
      <c r="B9">
        <v>24139595.36125033</v>
      </c>
      <c r="C9">
        <v>16830870.97982322</v>
      </c>
    </row>
    <row r="10" spans="1:3">
      <c r="A10">
        <v>8</v>
      </c>
      <c r="B10">
        <v>23532686.32065285</v>
      </c>
      <c r="C10">
        <v>16680339.15923777</v>
      </c>
    </row>
    <row r="11" spans="1:3">
      <c r="A11">
        <v>9</v>
      </c>
      <c r="B11">
        <v>22925833.39436043</v>
      </c>
      <c r="C11">
        <v>16529640.55277706</v>
      </c>
    </row>
    <row r="12" spans="1:3">
      <c r="A12">
        <v>10</v>
      </c>
      <c r="B12">
        <v>22319022.99533523</v>
      </c>
      <c r="C12">
        <v>16378818.07591978</v>
      </c>
    </row>
    <row r="13" spans="1:3">
      <c r="A13">
        <v>11</v>
      </c>
      <c r="B13">
        <v>21712242.39677572</v>
      </c>
      <c r="C13">
        <v>16227911.75963431</v>
      </c>
    </row>
    <row r="14" spans="1:3">
      <c r="A14">
        <v>12</v>
      </c>
      <c r="B14">
        <v>21105479.42299887</v>
      </c>
      <c r="C14">
        <v>16076959.73808869</v>
      </c>
    </row>
    <row r="15" spans="1:3">
      <c r="A15">
        <v>13</v>
      </c>
      <c r="B15">
        <v>20498722.17280056</v>
      </c>
      <c r="C15">
        <v>15925999.13409956</v>
      </c>
    </row>
    <row r="16" spans="1:3">
      <c r="A16">
        <v>14</v>
      </c>
      <c r="B16">
        <v>19891958.75940264</v>
      </c>
      <c r="C16">
        <v>15775066.89148912</v>
      </c>
    </row>
    <row r="17" spans="1:3">
      <c r="A17">
        <v>15</v>
      </c>
      <c r="B17">
        <v>19285177.05275781</v>
      </c>
      <c r="C17">
        <v>15624200.59843275</v>
      </c>
    </row>
    <row r="18" spans="1:3">
      <c r="A18">
        <v>16</v>
      </c>
      <c r="B18">
        <v>18670265.88002016</v>
      </c>
      <c r="C18">
        <v>15476919.73990755</v>
      </c>
    </row>
    <row r="19" spans="1:3">
      <c r="A19">
        <v>17</v>
      </c>
      <c r="B19">
        <v>18055137.6747927</v>
      </c>
      <c r="C19">
        <v>15329890.2441473</v>
      </c>
    </row>
    <row r="20" spans="1:3">
      <c r="A20">
        <v>18</v>
      </c>
      <c r="B20">
        <v>17439689.49790699</v>
      </c>
      <c r="C20">
        <v>15183229.58744681</v>
      </c>
    </row>
    <row r="21" spans="1:3">
      <c r="A21">
        <v>19</v>
      </c>
      <c r="B21">
        <v>16823803.50346951</v>
      </c>
      <c r="C21">
        <v>15037072.21258144</v>
      </c>
    </row>
    <row r="22" spans="1:3">
      <c r="A22">
        <v>20</v>
      </c>
      <c r="B22">
        <v>16207339.94819456</v>
      </c>
      <c r="C22">
        <v>14891577.48720384</v>
      </c>
    </row>
    <row r="23" spans="1:3">
      <c r="A23">
        <v>21</v>
      </c>
      <c r="B23">
        <v>13891604.43109982</v>
      </c>
      <c r="C23">
        <v>10104482.60691065</v>
      </c>
    </row>
    <row r="24" spans="1:3">
      <c r="A24">
        <v>22</v>
      </c>
      <c r="B24">
        <v>12888041.28728944</v>
      </c>
      <c r="C24">
        <v>8468774.806657525</v>
      </c>
    </row>
    <row r="25" spans="1:3">
      <c r="A25">
        <v>23</v>
      </c>
      <c r="B25">
        <v>12276356.27111852</v>
      </c>
      <c r="C25">
        <v>8024178.993247726</v>
      </c>
    </row>
    <row r="26" spans="1:3">
      <c r="A26">
        <v>24</v>
      </c>
      <c r="B26">
        <v>11787528.15960862</v>
      </c>
      <c r="C26">
        <v>7694379.079466121</v>
      </c>
    </row>
    <row r="27" spans="1:3">
      <c r="A27">
        <v>25</v>
      </c>
      <c r="B27">
        <v>11677935.90772931</v>
      </c>
      <c r="C27">
        <v>7681800.908098963</v>
      </c>
    </row>
    <row r="28" spans="1:3">
      <c r="A28">
        <v>26</v>
      </c>
      <c r="B28">
        <v>11312460.23045962</v>
      </c>
      <c r="C28">
        <v>7428346.323420987</v>
      </c>
    </row>
    <row r="29" spans="1:3">
      <c r="A29">
        <v>27</v>
      </c>
      <c r="B29">
        <v>11204600.36478165</v>
      </c>
      <c r="C29">
        <v>7414181.669193848</v>
      </c>
    </row>
    <row r="30" spans="1:3">
      <c r="A30">
        <v>28</v>
      </c>
      <c r="B30">
        <v>10916985.0278903</v>
      </c>
      <c r="C30">
        <v>7213502.033103745</v>
      </c>
    </row>
    <row r="31" spans="1:3">
      <c r="A31">
        <v>29</v>
      </c>
      <c r="B31">
        <v>10811108.99998199</v>
      </c>
      <c r="C31">
        <v>7198312.851678344</v>
      </c>
    </row>
    <row r="32" spans="1:3">
      <c r="A32">
        <v>30</v>
      </c>
      <c r="B32">
        <v>10583837.14803619</v>
      </c>
      <c r="C32">
        <v>7035799.277848877</v>
      </c>
    </row>
    <row r="33" spans="1:3">
      <c r="A33">
        <v>31</v>
      </c>
      <c r="B33">
        <v>10480252.53324861</v>
      </c>
      <c r="C33">
        <v>7019711.531887427</v>
      </c>
    </row>
    <row r="34" spans="1:3">
      <c r="A34">
        <v>32</v>
      </c>
      <c r="B34">
        <v>10299959.14127293</v>
      </c>
      <c r="C34">
        <v>6883688.636394369</v>
      </c>
    </row>
    <row r="35" spans="1:3">
      <c r="A35">
        <v>33</v>
      </c>
      <c r="B35">
        <v>10326215.72318442</v>
      </c>
      <c r="C35">
        <v>6890152.423660893</v>
      </c>
    </row>
    <row r="36" spans="1:3">
      <c r="A36">
        <v>34</v>
      </c>
      <c r="B36">
        <v>10686693.85774353</v>
      </c>
      <c r="C36">
        <v>6922655.960329657</v>
      </c>
    </row>
    <row r="37" spans="1:3">
      <c r="A37">
        <v>35</v>
      </c>
      <c r="B37">
        <v>10326292.59041168</v>
      </c>
      <c r="C37">
        <v>6890206.16213866</v>
      </c>
    </row>
    <row r="38" spans="1:3">
      <c r="A38">
        <v>36</v>
      </c>
      <c r="B38">
        <v>10687811.82952989</v>
      </c>
      <c r="C38">
        <v>6923545.23712305</v>
      </c>
    </row>
    <row r="39" spans="1:3">
      <c r="A39">
        <v>37</v>
      </c>
      <c r="B39">
        <v>10326423.59563868</v>
      </c>
      <c r="C39">
        <v>6890262.728948378</v>
      </c>
    </row>
    <row r="40" spans="1:3">
      <c r="A40">
        <v>38</v>
      </c>
      <c r="B40">
        <v>10688530.37771434</v>
      </c>
      <c r="C40">
        <v>6924085.688434606</v>
      </c>
    </row>
    <row r="41" spans="1:3">
      <c r="A41">
        <v>39</v>
      </c>
      <c r="B41">
        <v>10326402.89151914</v>
      </c>
      <c r="C41">
        <v>6890273.190528528</v>
      </c>
    </row>
    <row r="42" spans="1:3">
      <c r="A42">
        <v>40</v>
      </c>
      <c r="B42">
        <v>10688947.521942</v>
      </c>
      <c r="C42">
        <v>6924343.816725311</v>
      </c>
    </row>
    <row r="43" spans="1:3">
      <c r="A43">
        <v>41</v>
      </c>
      <c r="B43">
        <v>10432010.55042842</v>
      </c>
      <c r="C43">
        <v>6909825.159439444</v>
      </c>
    </row>
    <row r="44" spans="1:3">
      <c r="A44">
        <v>42</v>
      </c>
      <c r="B44">
        <v>9992511.137783004</v>
      </c>
      <c r="C44">
        <v>6501522.309750734</v>
      </c>
    </row>
    <row r="45" spans="1:3">
      <c r="A45">
        <v>43</v>
      </c>
      <c r="B45">
        <v>9311349.427062837</v>
      </c>
      <c r="C45">
        <v>6177942.383356742</v>
      </c>
    </row>
    <row r="46" spans="1:3">
      <c r="A46">
        <v>44</v>
      </c>
      <c r="B46">
        <v>8975863.507244466</v>
      </c>
      <c r="C46">
        <v>5972490.559055933</v>
      </c>
    </row>
    <row r="47" spans="1:3">
      <c r="A47">
        <v>45</v>
      </c>
      <c r="B47">
        <v>8680349.010407688</v>
      </c>
      <c r="C47">
        <v>5800831.804904922</v>
      </c>
    </row>
    <row r="48" spans="1:3">
      <c r="A48">
        <v>46</v>
      </c>
      <c r="B48">
        <v>8741448.675145192</v>
      </c>
      <c r="C48">
        <v>5740133.962650813</v>
      </c>
    </row>
    <row r="49" spans="1:3">
      <c r="A49">
        <v>47</v>
      </c>
      <c r="B49">
        <v>8810056.761922354</v>
      </c>
      <c r="C49">
        <v>5750467.256562101</v>
      </c>
    </row>
    <row r="50" spans="1:3">
      <c r="A50">
        <v>48</v>
      </c>
      <c r="B50">
        <v>8473344.009287531</v>
      </c>
      <c r="C50">
        <v>5608372.864741637</v>
      </c>
    </row>
    <row r="51" spans="1:3">
      <c r="A51">
        <v>49</v>
      </c>
      <c r="B51">
        <v>8001346.999904109</v>
      </c>
      <c r="C51">
        <v>5479926.515045044</v>
      </c>
    </row>
    <row r="52" spans="1:3">
      <c r="A52">
        <v>50</v>
      </c>
      <c r="B52">
        <v>7886904.528169001</v>
      </c>
      <c r="C52">
        <v>5449913.790814283</v>
      </c>
    </row>
    <row r="53" spans="1:3">
      <c r="A53">
        <v>51</v>
      </c>
      <c r="B53">
        <v>7852869.37706541</v>
      </c>
      <c r="C53">
        <v>5446976.809777504</v>
      </c>
    </row>
    <row r="54" spans="1:3">
      <c r="A54">
        <v>52</v>
      </c>
      <c r="B54">
        <v>7733363.450859545</v>
      </c>
      <c r="C54">
        <v>5364204.804638988</v>
      </c>
    </row>
    <row r="55" spans="1:3">
      <c r="A55">
        <v>53</v>
      </c>
      <c r="B55">
        <v>7587968.80384118</v>
      </c>
      <c r="C55">
        <v>5296349.009435854</v>
      </c>
    </row>
    <row r="56" spans="1:3">
      <c r="A56">
        <v>54</v>
      </c>
      <c r="B56">
        <v>7642910.206150914</v>
      </c>
      <c r="C56">
        <v>5302962.843740192</v>
      </c>
    </row>
    <row r="57" spans="1:3">
      <c r="A57">
        <v>55</v>
      </c>
      <c r="B57">
        <v>7491419.614402475</v>
      </c>
      <c r="C57">
        <v>5252974.329555077</v>
      </c>
    </row>
    <row r="58" spans="1:3">
      <c r="A58">
        <v>56</v>
      </c>
      <c r="B58">
        <v>7499615.749827116</v>
      </c>
      <c r="C58">
        <v>5255040.445864051</v>
      </c>
    </row>
    <row r="59" spans="1:3">
      <c r="A59">
        <v>57</v>
      </c>
      <c r="B59">
        <v>7518963.648111703</v>
      </c>
      <c r="C59">
        <v>5220686.418612013</v>
      </c>
    </row>
    <row r="60" spans="1:3">
      <c r="A60">
        <v>58</v>
      </c>
      <c r="B60">
        <v>7526485.301128621</v>
      </c>
      <c r="C60">
        <v>5222617.477075743</v>
      </c>
    </row>
    <row r="61" spans="1:3">
      <c r="A61">
        <v>59</v>
      </c>
      <c r="B61">
        <v>7534607.039264242</v>
      </c>
      <c r="C61">
        <v>5185428.550668533</v>
      </c>
    </row>
    <row r="62" spans="1:3">
      <c r="A62">
        <v>60</v>
      </c>
      <c r="B62">
        <v>7559016.820766171</v>
      </c>
      <c r="C62">
        <v>5188644.101817759</v>
      </c>
    </row>
    <row r="63" spans="1:3">
      <c r="A63">
        <v>61</v>
      </c>
      <c r="B63">
        <v>7524833.433466299</v>
      </c>
      <c r="C63">
        <v>5165114.145526678</v>
      </c>
    </row>
    <row r="64" spans="1:3">
      <c r="A64">
        <v>62</v>
      </c>
      <c r="B64">
        <v>7536535.506062618</v>
      </c>
      <c r="C64">
        <v>5168026.642246595</v>
      </c>
    </row>
    <row r="65" spans="1:3">
      <c r="A65">
        <v>63</v>
      </c>
      <c r="B65">
        <v>7430338.713007264</v>
      </c>
      <c r="C65">
        <v>5128513.238653947</v>
      </c>
    </row>
    <row r="66" spans="1:3">
      <c r="A66">
        <v>64</v>
      </c>
      <c r="B66">
        <v>7363935.422100429</v>
      </c>
      <c r="C66">
        <v>5105036.752375901</v>
      </c>
    </row>
    <row r="67" spans="1:3">
      <c r="A67">
        <v>65</v>
      </c>
      <c r="B67">
        <v>6954355.027441041</v>
      </c>
      <c r="C67">
        <v>4964368.913103304</v>
      </c>
    </row>
    <row r="68" spans="1:3">
      <c r="A68">
        <v>66</v>
      </c>
      <c r="B68">
        <v>6654264.39057206</v>
      </c>
      <c r="C68">
        <v>4863019.246056405</v>
      </c>
    </row>
    <row r="69" spans="1:3">
      <c r="A69">
        <v>67</v>
      </c>
      <c r="B69">
        <v>6512287.110794346</v>
      </c>
      <c r="C69">
        <v>4794813.75189107</v>
      </c>
    </row>
    <row r="70" spans="1:3">
      <c r="A70">
        <v>68</v>
      </c>
      <c r="B70">
        <v>6340201.14152797</v>
      </c>
      <c r="C70">
        <v>4762381.566905102</v>
      </c>
    </row>
    <row r="71" spans="1:3">
      <c r="A71">
        <v>69</v>
      </c>
      <c r="B71">
        <v>6355518.655027854</v>
      </c>
      <c r="C71">
        <v>4760195.353214832</v>
      </c>
    </row>
    <row r="72" spans="1:3">
      <c r="A72">
        <v>70</v>
      </c>
      <c r="B72">
        <v>6090140.928364428</v>
      </c>
      <c r="C72">
        <v>4671769.447103995</v>
      </c>
    </row>
    <row r="73" spans="1:3">
      <c r="A73">
        <v>71</v>
      </c>
      <c r="B73">
        <v>5915356.423596931</v>
      </c>
      <c r="C73">
        <v>4592708.989571441</v>
      </c>
    </row>
    <row r="74" spans="1:3">
      <c r="A74">
        <v>72</v>
      </c>
      <c r="B74">
        <v>5903732.305963185</v>
      </c>
      <c r="C74">
        <v>4576044.163634017</v>
      </c>
    </row>
    <row r="75" spans="1:3">
      <c r="A75">
        <v>73</v>
      </c>
      <c r="B75">
        <v>5895610.164732832</v>
      </c>
      <c r="C75">
        <v>4577614.980303962</v>
      </c>
    </row>
    <row r="76" spans="1:3">
      <c r="A76">
        <v>74</v>
      </c>
      <c r="B76">
        <v>5725966.807259076</v>
      </c>
      <c r="C76">
        <v>4525582.101086308</v>
      </c>
    </row>
    <row r="77" spans="1:3">
      <c r="A77">
        <v>75</v>
      </c>
      <c r="B77">
        <v>5586612.800705407</v>
      </c>
      <c r="C77">
        <v>4481670.145720211</v>
      </c>
    </row>
    <row r="78" spans="1:3">
      <c r="A78">
        <v>76</v>
      </c>
      <c r="B78">
        <v>5417845.12690437</v>
      </c>
      <c r="C78">
        <v>4421974.213749387</v>
      </c>
    </row>
    <row r="79" spans="1:3">
      <c r="A79">
        <v>77</v>
      </c>
      <c r="B79">
        <v>5392862.940716739</v>
      </c>
      <c r="C79">
        <v>4398437.39808868</v>
      </c>
    </row>
    <row r="80" spans="1:3">
      <c r="A80">
        <v>78</v>
      </c>
      <c r="B80">
        <v>5401730.536356219</v>
      </c>
      <c r="C80">
        <v>4396580.35042998</v>
      </c>
    </row>
    <row r="81" spans="1:3">
      <c r="A81">
        <v>79</v>
      </c>
      <c r="B81">
        <v>5309498.519230539</v>
      </c>
      <c r="C81">
        <v>4363768.14195519</v>
      </c>
    </row>
    <row r="82" spans="1:3">
      <c r="A82">
        <v>80</v>
      </c>
      <c r="B82">
        <v>5315187.242513545</v>
      </c>
      <c r="C82">
        <v>4365424.225507387</v>
      </c>
    </row>
    <row r="83" spans="1:3">
      <c r="A83">
        <v>81</v>
      </c>
      <c r="B83">
        <v>5266992.233942435</v>
      </c>
      <c r="C83">
        <v>4345341.880071915</v>
      </c>
    </row>
    <row r="84" spans="1:3">
      <c r="A84">
        <v>82</v>
      </c>
      <c r="B84">
        <v>5268751.372468485</v>
      </c>
      <c r="C84">
        <v>4347008.593564106</v>
      </c>
    </row>
    <row r="85" spans="1:3">
      <c r="A85">
        <v>83</v>
      </c>
      <c r="B85">
        <v>5185475.343884874</v>
      </c>
      <c r="C85">
        <v>4332758.742115027</v>
      </c>
    </row>
    <row r="86" spans="1:3">
      <c r="A86">
        <v>84</v>
      </c>
      <c r="B86">
        <v>5184547.215967607</v>
      </c>
      <c r="C86">
        <v>4336409.657100807</v>
      </c>
    </row>
    <row r="87" spans="1:3">
      <c r="A87">
        <v>85</v>
      </c>
      <c r="B87">
        <v>5099847.585684113</v>
      </c>
      <c r="C87">
        <v>4318202.006596153</v>
      </c>
    </row>
    <row r="88" spans="1:3">
      <c r="A88">
        <v>86</v>
      </c>
      <c r="B88">
        <v>5102316.620661048</v>
      </c>
      <c r="C88">
        <v>4321676.078916913</v>
      </c>
    </row>
    <row r="89" spans="1:3">
      <c r="A89">
        <v>87</v>
      </c>
      <c r="B89">
        <v>4919202.792160884</v>
      </c>
      <c r="C89">
        <v>4255875.698566881</v>
      </c>
    </row>
    <row r="90" spans="1:3">
      <c r="A90">
        <v>88</v>
      </c>
      <c r="B90">
        <v>4758051.339245243</v>
      </c>
      <c r="C90">
        <v>4203463.604792405</v>
      </c>
    </row>
    <row r="91" spans="1:3">
      <c r="A91">
        <v>89</v>
      </c>
      <c r="B91">
        <v>4691288.0616429</v>
      </c>
      <c r="C91">
        <v>4170275.40746162</v>
      </c>
    </row>
    <row r="92" spans="1:3">
      <c r="A92">
        <v>90</v>
      </c>
      <c r="B92">
        <v>4665840.531742635</v>
      </c>
      <c r="C92">
        <v>4145780.094293431</v>
      </c>
    </row>
    <row r="93" spans="1:3">
      <c r="A93">
        <v>91</v>
      </c>
      <c r="B93">
        <v>4672245.476264802</v>
      </c>
      <c r="C93">
        <v>4143357.802678763</v>
      </c>
    </row>
    <row r="94" spans="1:3">
      <c r="A94">
        <v>92</v>
      </c>
      <c r="B94">
        <v>4503459.945941533</v>
      </c>
      <c r="C94">
        <v>4090952.242818906</v>
      </c>
    </row>
    <row r="95" spans="1:3">
      <c r="A95">
        <v>93</v>
      </c>
      <c r="B95">
        <v>4437176.875201724</v>
      </c>
      <c r="C95">
        <v>4063536.010184046</v>
      </c>
    </row>
    <row r="96" spans="1:3">
      <c r="A96">
        <v>94</v>
      </c>
      <c r="B96">
        <v>4410476.659851897</v>
      </c>
      <c r="C96">
        <v>4059746.760348816</v>
      </c>
    </row>
    <row r="97" spans="1:3">
      <c r="A97">
        <v>95</v>
      </c>
      <c r="B97">
        <v>4422683.181935269</v>
      </c>
      <c r="C97">
        <v>4060710.988701907</v>
      </c>
    </row>
    <row r="98" spans="1:3">
      <c r="A98">
        <v>96</v>
      </c>
      <c r="B98">
        <v>4315212.974423673</v>
      </c>
      <c r="C98">
        <v>4022131.694909988</v>
      </c>
    </row>
    <row r="99" spans="1:3">
      <c r="A99">
        <v>97</v>
      </c>
      <c r="B99">
        <v>4228777.016592663</v>
      </c>
      <c r="C99">
        <v>3990455.422760549</v>
      </c>
    </row>
    <row r="100" spans="1:3">
      <c r="A100">
        <v>98</v>
      </c>
      <c r="B100">
        <v>4114751.832680371</v>
      </c>
      <c r="C100">
        <v>3957184.86074974</v>
      </c>
    </row>
    <row r="101" spans="1:3">
      <c r="A101">
        <v>99</v>
      </c>
      <c r="B101">
        <v>4066173.593954497</v>
      </c>
      <c r="C101">
        <v>3940978.197266726</v>
      </c>
    </row>
    <row r="102" spans="1:3">
      <c r="A102">
        <v>100</v>
      </c>
      <c r="B102">
        <v>4049678.20088713</v>
      </c>
      <c r="C102">
        <v>3930507.185855077</v>
      </c>
    </row>
    <row r="103" spans="1:3">
      <c r="A103">
        <v>101</v>
      </c>
      <c r="B103">
        <v>4049555.441836823</v>
      </c>
      <c r="C103">
        <v>3930764.496929812</v>
      </c>
    </row>
    <row r="104" spans="1:3">
      <c r="A104">
        <v>102</v>
      </c>
      <c r="B104">
        <v>3977643.969214744</v>
      </c>
      <c r="C104">
        <v>3909812.448557667</v>
      </c>
    </row>
    <row r="105" spans="1:3">
      <c r="A105">
        <v>103</v>
      </c>
      <c r="B105">
        <v>3939101.692634553</v>
      </c>
      <c r="C105">
        <v>3899007.892043195</v>
      </c>
    </row>
    <row r="106" spans="1:3">
      <c r="A106">
        <v>104</v>
      </c>
      <c r="B106">
        <v>3937993.971123026</v>
      </c>
      <c r="C106">
        <v>3899100.001638024</v>
      </c>
    </row>
    <row r="107" spans="1:3">
      <c r="A107">
        <v>105</v>
      </c>
      <c r="B107">
        <v>3909884.429588489</v>
      </c>
      <c r="C107">
        <v>3894650.290781518</v>
      </c>
    </row>
    <row r="108" spans="1:3">
      <c r="A108">
        <v>106</v>
      </c>
      <c r="B108">
        <v>3912775.9315159</v>
      </c>
      <c r="C108">
        <v>3893553.669209005</v>
      </c>
    </row>
    <row r="109" spans="1:3">
      <c r="A109">
        <v>107</v>
      </c>
      <c r="B109">
        <v>3870149.47291774</v>
      </c>
      <c r="C109">
        <v>3868726.819297013</v>
      </c>
    </row>
    <row r="110" spans="1:3">
      <c r="A110">
        <v>108</v>
      </c>
      <c r="B110">
        <v>3768124.990633444</v>
      </c>
      <c r="C110">
        <v>3835497.794768375</v>
      </c>
    </row>
    <row r="111" spans="1:3">
      <c r="A111">
        <v>109</v>
      </c>
      <c r="B111">
        <v>3684428.001176091</v>
      </c>
      <c r="C111">
        <v>3804745.397087188</v>
      </c>
    </row>
    <row r="112" spans="1:3">
      <c r="A112">
        <v>110</v>
      </c>
      <c r="B112">
        <v>3626076.851909835</v>
      </c>
      <c r="C112">
        <v>3790117.105166727</v>
      </c>
    </row>
    <row r="113" spans="1:3">
      <c r="A113">
        <v>111</v>
      </c>
      <c r="B113">
        <v>3570635.323464383</v>
      </c>
      <c r="C113">
        <v>3781032.967905661</v>
      </c>
    </row>
    <row r="114" spans="1:3">
      <c r="A114">
        <v>112</v>
      </c>
      <c r="B114">
        <v>3580917.685650485</v>
      </c>
      <c r="C114">
        <v>3781112.214584</v>
      </c>
    </row>
    <row r="115" spans="1:3">
      <c r="A115">
        <v>113</v>
      </c>
      <c r="B115">
        <v>3488209.540574882</v>
      </c>
      <c r="C115">
        <v>3748578.649262408</v>
      </c>
    </row>
    <row r="116" spans="1:3">
      <c r="A116">
        <v>114</v>
      </c>
      <c r="B116">
        <v>3449199.875909174</v>
      </c>
      <c r="C116">
        <v>3740801.500603108</v>
      </c>
    </row>
    <row r="117" spans="1:3">
      <c r="A117">
        <v>115</v>
      </c>
      <c r="B117">
        <v>3449762.97875927</v>
      </c>
      <c r="C117">
        <v>3741807.204424966</v>
      </c>
    </row>
    <row r="118" spans="1:3">
      <c r="A118">
        <v>116</v>
      </c>
      <c r="B118">
        <v>3392071.392856781</v>
      </c>
      <c r="C118">
        <v>3722626.576294538</v>
      </c>
    </row>
    <row r="119" spans="1:3">
      <c r="A119">
        <v>117</v>
      </c>
      <c r="B119">
        <v>3326083.065144964</v>
      </c>
      <c r="C119">
        <v>3700082.75802786</v>
      </c>
    </row>
    <row r="120" spans="1:3">
      <c r="A120">
        <v>118</v>
      </c>
      <c r="B120">
        <v>3263104.630995247</v>
      </c>
      <c r="C120">
        <v>3678990.821549626</v>
      </c>
    </row>
    <row r="121" spans="1:3">
      <c r="A121">
        <v>119</v>
      </c>
      <c r="B121">
        <v>3202012.091858714</v>
      </c>
      <c r="C121">
        <v>3653399.941640439</v>
      </c>
    </row>
    <row r="122" spans="1:3">
      <c r="A122">
        <v>120</v>
      </c>
      <c r="B122">
        <v>3172946.487776089</v>
      </c>
      <c r="C122">
        <v>3641585.175378275</v>
      </c>
    </row>
    <row r="123" spans="1:3">
      <c r="A123">
        <v>121</v>
      </c>
      <c r="B123">
        <v>3146884.568386027</v>
      </c>
      <c r="C123">
        <v>3635168.674128854</v>
      </c>
    </row>
    <row r="124" spans="1:3">
      <c r="A124">
        <v>122</v>
      </c>
      <c r="B124">
        <v>3148483.902277314</v>
      </c>
      <c r="C124">
        <v>3635382.92015224</v>
      </c>
    </row>
    <row r="125" spans="1:3">
      <c r="A125">
        <v>123</v>
      </c>
      <c r="B125">
        <v>3107257.88338866</v>
      </c>
      <c r="C125">
        <v>3617964.484458221</v>
      </c>
    </row>
    <row r="126" spans="1:3">
      <c r="A126">
        <v>124</v>
      </c>
      <c r="B126">
        <v>3085341.503910306</v>
      </c>
      <c r="C126">
        <v>3608386.454306837</v>
      </c>
    </row>
    <row r="127" spans="1:3">
      <c r="A127">
        <v>125</v>
      </c>
      <c r="B127">
        <v>3085940.595817875</v>
      </c>
      <c r="C127">
        <v>3608786.678935157</v>
      </c>
    </row>
    <row r="128" spans="1:3">
      <c r="A128">
        <v>126</v>
      </c>
      <c r="B128">
        <v>3063194.438377727</v>
      </c>
      <c r="C128">
        <v>3601258.599732814</v>
      </c>
    </row>
    <row r="129" spans="1:3">
      <c r="A129">
        <v>127</v>
      </c>
      <c r="B129">
        <v>3069248.09943617</v>
      </c>
      <c r="C129">
        <v>3600733.207067543</v>
      </c>
    </row>
    <row r="130" spans="1:3">
      <c r="A130">
        <v>128</v>
      </c>
      <c r="B130">
        <v>3012818.003596585</v>
      </c>
      <c r="C130">
        <v>3586387.779369031</v>
      </c>
    </row>
    <row r="131" spans="1:3">
      <c r="A131">
        <v>129</v>
      </c>
      <c r="B131">
        <v>2957774.306891821</v>
      </c>
      <c r="C131">
        <v>3564593.286956542</v>
      </c>
    </row>
    <row r="132" spans="1:3">
      <c r="A132">
        <v>130</v>
      </c>
      <c r="B132">
        <v>2903871.157825781</v>
      </c>
      <c r="C132">
        <v>3545865.263469206</v>
      </c>
    </row>
    <row r="133" spans="1:3">
      <c r="A133">
        <v>131</v>
      </c>
      <c r="B133">
        <v>2886473.139624493</v>
      </c>
      <c r="C133">
        <v>3535238.546621904</v>
      </c>
    </row>
    <row r="134" spans="1:3">
      <c r="A134">
        <v>132</v>
      </c>
      <c r="B134">
        <v>2885864.707485049</v>
      </c>
      <c r="C134">
        <v>3527648.873331501</v>
      </c>
    </row>
    <row r="135" spans="1:3">
      <c r="A135">
        <v>133</v>
      </c>
      <c r="B135">
        <v>2882330.927418397</v>
      </c>
      <c r="C135">
        <v>3528554.287285223</v>
      </c>
    </row>
    <row r="136" spans="1:3">
      <c r="A136">
        <v>134</v>
      </c>
      <c r="B136">
        <v>2826252.008390916</v>
      </c>
      <c r="C136">
        <v>3507682.332437093</v>
      </c>
    </row>
    <row r="137" spans="1:3">
      <c r="A137">
        <v>135</v>
      </c>
      <c r="B137">
        <v>2793565.311504494</v>
      </c>
      <c r="C137">
        <v>3497475.297324727</v>
      </c>
    </row>
    <row r="138" spans="1:3">
      <c r="A138">
        <v>136</v>
      </c>
      <c r="B138">
        <v>2787248.427531923</v>
      </c>
      <c r="C138">
        <v>3490946.476618027</v>
      </c>
    </row>
    <row r="139" spans="1:3">
      <c r="A139">
        <v>137</v>
      </c>
      <c r="B139">
        <v>2789850.609606035</v>
      </c>
      <c r="C139">
        <v>3491156.003409146</v>
      </c>
    </row>
    <row r="140" spans="1:3">
      <c r="A140">
        <v>138</v>
      </c>
      <c r="B140">
        <v>2753779.858792814</v>
      </c>
      <c r="C140">
        <v>3477464.551737059</v>
      </c>
    </row>
    <row r="141" spans="1:3">
      <c r="A141">
        <v>139</v>
      </c>
      <c r="B141">
        <v>2713019.254845669</v>
      </c>
      <c r="C141">
        <v>3461616.279624366</v>
      </c>
    </row>
    <row r="142" spans="1:3">
      <c r="A142">
        <v>140</v>
      </c>
      <c r="B142">
        <v>2674451.95711968</v>
      </c>
      <c r="C142">
        <v>3446265.113970158</v>
      </c>
    </row>
    <row r="143" spans="1:3">
      <c r="A143">
        <v>141</v>
      </c>
      <c r="B143">
        <v>2626081.028444037</v>
      </c>
      <c r="C143">
        <v>3430123.253738647</v>
      </c>
    </row>
    <row r="144" spans="1:3">
      <c r="A144">
        <v>142</v>
      </c>
      <c r="B144">
        <v>2599729.349217685</v>
      </c>
      <c r="C144">
        <v>3424406.95402344</v>
      </c>
    </row>
    <row r="145" spans="1:3">
      <c r="A145">
        <v>143</v>
      </c>
      <c r="B145">
        <v>2588181.317492897</v>
      </c>
      <c r="C145">
        <v>3418320.670367176</v>
      </c>
    </row>
    <row r="146" spans="1:3">
      <c r="A146">
        <v>144</v>
      </c>
      <c r="B146">
        <v>2588742.970553155</v>
      </c>
      <c r="C146">
        <v>3418661.400393158</v>
      </c>
    </row>
    <row r="147" spans="1:3">
      <c r="A147">
        <v>145</v>
      </c>
      <c r="B147">
        <v>2550024.895894555</v>
      </c>
      <c r="C147">
        <v>3406019.916878961</v>
      </c>
    </row>
    <row r="148" spans="1:3">
      <c r="A148">
        <v>146</v>
      </c>
      <c r="B148">
        <v>2528142.846885302</v>
      </c>
      <c r="C148">
        <v>3399024.668694978</v>
      </c>
    </row>
    <row r="149" spans="1:3">
      <c r="A149">
        <v>147</v>
      </c>
      <c r="B149">
        <v>2526103.58026593</v>
      </c>
      <c r="C149">
        <v>3397487.331402076</v>
      </c>
    </row>
    <row r="150" spans="1:3">
      <c r="A150">
        <v>148</v>
      </c>
      <c r="B150">
        <v>2531214.053713407</v>
      </c>
      <c r="C150">
        <v>3397459.643630646</v>
      </c>
    </row>
    <row r="151" spans="1:3">
      <c r="A151">
        <v>149</v>
      </c>
      <c r="B151">
        <v>2512513.132772669</v>
      </c>
      <c r="C151">
        <v>3392230.497395372</v>
      </c>
    </row>
    <row r="152" spans="1:3">
      <c r="A152">
        <v>150</v>
      </c>
      <c r="B152">
        <v>2512408.971617158</v>
      </c>
      <c r="C152">
        <v>3391740.036520159</v>
      </c>
    </row>
    <row r="153" spans="1:3">
      <c r="A153">
        <v>151</v>
      </c>
      <c r="B153">
        <v>2470340.736241865</v>
      </c>
      <c r="C153">
        <v>3375075.778977684</v>
      </c>
    </row>
    <row r="154" spans="1:3">
      <c r="A154">
        <v>152</v>
      </c>
      <c r="B154">
        <v>2438362.057717808</v>
      </c>
      <c r="C154">
        <v>3362490.543135713</v>
      </c>
    </row>
    <row r="155" spans="1:3">
      <c r="A155">
        <v>153</v>
      </c>
      <c r="B155">
        <v>2412143.172410534</v>
      </c>
      <c r="C155">
        <v>3355605.803186491</v>
      </c>
    </row>
    <row r="156" spans="1:3">
      <c r="A156">
        <v>154</v>
      </c>
      <c r="B156">
        <v>2387480.86789687</v>
      </c>
      <c r="C156">
        <v>3351616.084798363</v>
      </c>
    </row>
    <row r="157" spans="1:3">
      <c r="A157">
        <v>155</v>
      </c>
      <c r="B157">
        <v>2392049.741693441</v>
      </c>
      <c r="C157">
        <v>3351591.250185224</v>
      </c>
    </row>
    <row r="158" spans="1:3">
      <c r="A158">
        <v>156</v>
      </c>
      <c r="B158">
        <v>2354109.441787418</v>
      </c>
      <c r="C158">
        <v>3337774.081200805</v>
      </c>
    </row>
    <row r="159" spans="1:3">
      <c r="A159">
        <v>157</v>
      </c>
      <c r="B159">
        <v>2329138.893136973</v>
      </c>
      <c r="C159">
        <v>3328464.319703928</v>
      </c>
    </row>
    <row r="160" spans="1:3">
      <c r="A160">
        <v>158</v>
      </c>
      <c r="B160">
        <v>2308769.048436252</v>
      </c>
      <c r="C160">
        <v>3323884.434041868</v>
      </c>
    </row>
    <row r="161" spans="1:3">
      <c r="A161">
        <v>159</v>
      </c>
      <c r="B161">
        <v>2308242.7738436</v>
      </c>
      <c r="C161">
        <v>3324163.018596918</v>
      </c>
    </row>
    <row r="162" spans="1:3">
      <c r="A162">
        <v>160</v>
      </c>
      <c r="B162">
        <v>2279297.690475503</v>
      </c>
      <c r="C162">
        <v>3313674.688147883</v>
      </c>
    </row>
    <row r="163" spans="1:3">
      <c r="A163">
        <v>161</v>
      </c>
      <c r="B163">
        <v>2246102.366707482</v>
      </c>
      <c r="C163">
        <v>3301948.433242811</v>
      </c>
    </row>
    <row r="164" spans="1:3">
      <c r="A164">
        <v>162</v>
      </c>
      <c r="B164">
        <v>2213755.030605224</v>
      </c>
      <c r="C164">
        <v>3290814.370676124</v>
      </c>
    </row>
    <row r="165" spans="1:3">
      <c r="A165">
        <v>163</v>
      </c>
      <c r="B165">
        <v>2191451.471495417</v>
      </c>
      <c r="C165">
        <v>3279873.246812735</v>
      </c>
    </row>
    <row r="166" spans="1:3">
      <c r="A166">
        <v>164</v>
      </c>
      <c r="B166">
        <v>2179908.376418055</v>
      </c>
      <c r="C166">
        <v>3274720.11279544</v>
      </c>
    </row>
    <row r="167" spans="1:3">
      <c r="A167">
        <v>165</v>
      </c>
      <c r="B167">
        <v>2165217.117931631</v>
      </c>
      <c r="C167">
        <v>3270501.695070081</v>
      </c>
    </row>
    <row r="168" spans="1:3">
      <c r="A168">
        <v>166</v>
      </c>
      <c r="B168">
        <v>2165977.254824257</v>
      </c>
      <c r="C168">
        <v>3270598.220866415</v>
      </c>
    </row>
    <row r="169" spans="1:3">
      <c r="A169">
        <v>167</v>
      </c>
      <c r="B169">
        <v>2143725.600660685</v>
      </c>
      <c r="C169">
        <v>3261066.508240869</v>
      </c>
    </row>
    <row r="170" spans="1:3">
      <c r="A170">
        <v>168</v>
      </c>
      <c r="B170">
        <v>2116450.627329574</v>
      </c>
      <c r="C170">
        <v>3251179.652052804</v>
      </c>
    </row>
    <row r="171" spans="1:3">
      <c r="A171">
        <v>169</v>
      </c>
      <c r="B171">
        <v>2092400.833721034</v>
      </c>
      <c r="C171">
        <v>3243008.031987019</v>
      </c>
    </row>
    <row r="172" spans="1:3">
      <c r="A172">
        <v>170</v>
      </c>
      <c r="B172">
        <v>2078450.966830107</v>
      </c>
      <c r="C172">
        <v>3239989.597773048</v>
      </c>
    </row>
    <row r="173" spans="1:3">
      <c r="A173">
        <v>171</v>
      </c>
      <c r="B173">
        <v>2076502.478716995</v>
      </c>
      <c r="C173">
        <v>3240112.345519555</v>
      </c>
    </row>
    <row r="174" spans="1:3">
      <c r="A174">
        <v>172</v>
      </c>
      <c r="B174">
        <v>2053004.257772291</v>
      </c>
      <c r="C174">
        <v>3230711.498953525</v>
      </c>
    </row>
    <row r="175" spans="1:3">
      <c r="A175">
        <v>173</v>
      </c>
      <c r="B175">
        <v>2028893.619210398</v>
      </c>
      <c r="C175">
        <v>3222161.115900855</v>
      </c>
    </row>
    <row r="176" spans="1:3">
      <c r="A176">
        <v>174</v>
      </c>
      <c r="B176">
        <v>2020185.328400776</v>
      </c>
      <c r="C176">
        <v>3216790.68549209</v>
      </c>
    </row>
    <row r="177" spans="1:3">
      <c r="A177">
        <v>175</v>
      </c>
      <c r="B177">
        <v>2020738.871147841</v>
      </c>
      <c r="C177">
        <v>3213252.748125229</v>
      </c>
    </row>
    <row r="178" spans="1:3">
      <c r="A178">
        <v>176</v>
      </c>
      <c r="B178">
        <v>2018441.806720323</v>
      </c>
      <c r="C178">
        <v>3213558.205462587</v>
      </c>
    </row>
    <row r="179" spans="1:3">
      <c r="A179">
        <v>177</v>
      </c>
      <c r="B179">
        <v>1992837.506537791</v>
      </c>
      <c r="C179">
        <v>3203796.360916273</v>
      </c>
    </row>
    <row r="180" spans="1:3">
      <c r="A180">
        <v>178</v>
      </c>
      <c r="B180">
        <v>1975868.620760437</v>
      </c>
      <c r="C180">
        <v>3197372.366397512</v>
      </c>
    </row>
    <row r="181" spans="1:3">
      <c r="A181">
        <v>179</v>
      </c>
      <c r="B181">
        <v>1971461.964073274</v>
      </c>
      <c r="C181">
        <v>3193587.353942112</v>
      </c>
    </row>
    <row r="182" spans="1:3">
      <c r="A182">
        <v>180</v>
      </c>
      <c r="B182">
        <v>1972700.316815224</v>
      </c>
      <c r="C182">
        <v>3193651.077237994</v>
      </c>
    </row>
    <row r="183" spans="1:3">
      <c r="A183">
        <v>181</v>
      </c>
      <c r="B183">
        <v>1953134.826053055</v>
      </c>
      <c r="C183">
        <v>3186186.072526721</v>
      </c>
    </row>
    <row r="184" spans="1:3">
      <c r="A184">
        <v>182</v>
      </c>
      <c r="B184">
        <v>1931832.366682253</v>
      </c>
      <c r="C184">
        <v>3177688.874081824</v>
      </c>
    </row>
    <row r="185" spans="1:3">
      <c r="A185">
        <v>183</v>
      </c>
      <c r="B185">
        <v>1911817.667371064</v>
      </c>
      <c r="C185">
        <v>3169450.76363975</v>
      </c>
    </row>
    <row r="186" spans="1:3">
      <c r="A186">
        <v>184</v>
      </c>
      <c r="B186">
        <v>1886407.464310551</v>
      </c>
      <c r="C186">
        <v>3161685.985635956</v>
      </c>
    </row>
    <row r="187" spans="1:3">
      <c r="A187">
        <v>185</v>
      </c>
      <c r="B187">
        <v>1880533.057360637</v>
      </c>
      <c r="C187">
        <v>3158885.29456695</v>
      </c>
    </row>
    <row r="188" spans="1:3">
      <c r="A188">
        <v>186</v>
      </c>
      <c r="B188">
        <v>1879472.454697841</v>
      </c>
      <c r="C188">
        <v>3159012.9319332</v>
      </c>
    </row>
    <row r="189" spans="1:3">
      <c r="A189">
        <v>187</v>
      </c>
      <c r="B189">
        <v>1868119.815682668</v>
      </c>
      <c r="C189">
        <v>3154153.099001477</v>
      </c>
    </row>
    <row r="190" spans="1:3">
      <c r="A190">
        <v>188</v>
      </c>
      <c r="B190">
        <v>1855222.44078359</v>
      </c>
      <c r="C190">
        <v>3150140.870601373</v>
      </c>
    </row>
    <row r="191" spans="1:3">
      <c r="A191">
        <v>189</v>
      </c>
      <c r="B191">
        <v>1836697.722057091</v>
      </c>
      <c r="C191">
        <v>3144032.001728302</v>
      </c>
    </row>
    <row r="192" spans="1:3">
      <c r="A192">
        <v>190</v>
      </c>
      <c r="B192">
        <v>1817553.361906385</v>
      </c>
      <c r="C192">
        <v>3136691.304313084</v>
      </c>
    </row>
    <row r="193" spans="1:3">
      <c r="A193">
        <v>191</v>
      </c>
      <c r="B193">
        <v>1802218.390095584</v>
      </c>
      <c r="C193">
        <v>3130397.312923556</v>
      </c>
    </row>
    <row r="194" spans="1:3">
      <c r="A194">
        <v>192</v>
      </c>
      <c r="B194">
        <v>1795764.636883025</v>
      </c>
      <c r="C194">
        <v>3126236.229240991</v>
      </c>
    </row>
    <row r="195" spans="1:3">
      <c r="A195">
        <v>193</v>
      </c>
      <c r="B195">
        <v>1778116.659537996</v>
      </c>
      <c r="C195">
        <v>3119980.586687331</v>
      </c>
    </row>
    <row r="196" spans="1:3">
      <c r="A196">
        <v>194</v>
      </c>
      <c r="B196">
        <v>1761678.550874633</v>
      </c>
      <c r="C196">
        <v>3113492.604772127</v>
      </c>
    </row>
    <row r="197" spans="1:3">
      <c r="A197">
        <v>195</v>
      </c>
      <c r="B197">
        <v>1748221.90506334</v>
      </c>
      <c r="C197">
        <v>3109891.32145664</v>
      </c>
    </row>
    <row r="198" spans="1:3">
      <c r="A198">
        <v>196</v>
      </c>
      <c r="B198">
        <v>1735504.936592367</v>
      </c>
      <c r="C198">
        <v>3107798.431130495</v>
      </c>
    </row>
    <row r="199" spans="1:3">
      <c r="A199">
        <v>197</v>
      </c>
      <c r="B199">
        <v>1737926.063372606</v>
      </c>
      <c r="C199">
        <v>3107807.716785064</v>
      </c>
    </row>
    <row r="200" spans="1:3">
      <c r="A200">
        <v>198</v>
      </c>
      <c r="B200">
        <v>1718926.85149695</v>
      </c>
      <c r="C200">
        <v>3100831.895832418</v>
      </c>
    </row>
    <row r="201" spans="1:3">
      <c r="A201">
        <v>199</v>
      </c>
      <c r="B201">
        <v>1706007.46520557</v>
      </c>
      <c r="C201">
        <v>3096016.938716614</v>
      </c>
    </row>
    <row r="202" spans="1:3">
      <c r="A202">
        <v>200</v>
      </c>
      <c r="B202">
        <v>1695423.754086461</v>
      </c>
      <c r="C202">
        <v>3093607.125036656</v>
      </c>
    </row>
    <row r="203" spans="1:3">
      <c r="A203">
        <v>201</v>
      </c>
      <c r="B203">
        <v>1695001.321824796</v>
      </c>
      <c r="C203">
        <v>3093716.020748443</v>
      </c>
    </row>
    <row r="204" spans="1:3">
      <c r="A204">
        <v>202</v>
      </c>
      <c r="B204">
        <v>1680467.653627557</v>
      </c>
      <c r="C204">
        <v>3088388.598533965</v>
      </c>
    </row>
    <row r="205" spans="1:3">
      <c r="A205">
        <v>203</v>
      </c>
      <c r="B205">
        <v>1663096.587358129</v>
      </c>
      <c r="C205">
        <v>3082297.17835322</v>
      </c>
    </row>
    <row r="206" spans="1:3">
      <c r="A206">
        <v>204</v>
      </c>
      <c r="B206">
        <v>1645401.659795914</v>
      </c>
      <c r="C206">
        <v>3076314.095863447</v>
      </c>
    </row>
    <row r="207" spans="1:3">
      <c r="A207">
        <v>205</v>
      </c>
      <c r="B207">
        <v>1632901.198241086</v>
      </c>
      <c r="C207">
        <v>3070339.848836934</v>
      </c>
    </row>
    <row r="208" spans="1:3">
      <c r="A208">
        <v>206</v>
      </c>
      <c r="B208">
        <v>1626532.257958273</v>
      </c>
      <c r="C208">
        <v>3068082.76085799</v>
      </c>
    </row>
    <row r="209" spans="1:3">
      <c r="A209">
        <v>207</v>
      </c>
      <c r="B209">
        <v>1627689.736953253</v>
      </c>
      <c r="C209">
        <v>3068109.854790618</v>
      </c>
    </row>
    <row r="210" spans="1:3">
      <c r="A210">
        <v>208</v>
      </c>
      <c r="B210">
        <v>1620645.234300952</v>
      </c>
      <c r="C210">
        <v>3066313.991104971</v>
      </c>
    </row>
    <row r="211" spans="1:3">
      <c r="A211">
        <v>209</v>
      </c>
      <c r="B211">
        <v>1619811.639219672</v>
      </c>
      <c r="C211">
        <v>3066289.597908568</v>
      </c>
    </row>
    <row r="212" spans="1:3">
      <c r="A212">
        <v>210</v>
      </c>
      <c r="B212">
        <v>1609447.980994962</v>
      </c>
      <c r="C212">
        <v>3061821.318864889</v>
      </c>
    </row>
    <row r="213" spans="1:3">
      <c r="A213">
        <v>211</v>
      </c>
      <c r="B213">
        <v>1598769.629724641</v>
      </c>
      <c r="C213">
        <v>3057150.899513456</v>
      </c>
    </row>
    <row r="214" spans="1:3">
      <c r="A214">
        <v>212</v>
      </c>
      <c r="B214">
        <v>1583377.920298723</v>
      </c>
      <c r="C214">
        <v>3051477.571760132</v>
      </c>
    </row>
    <row r="215" spans="1:3">
      <c r="A215">
        <v>213</v>
      </c>
      <c r="B215">
        <v>1569088.031964974</v>
      </c>
      <c r="C215">
        <v>3046525.336745137</v>
      </c>
    </row>
    <row r="216" spans="1:3">
      <c r="A216">
        <v>214</v>
      </c>
      <c r="B216">
        <v>1556804.888315192</v>
      </c>
      <c r="C216">
        <v>3043280.805380756</v>
      </c>
    </row>
    <row r="217" spans="1:3">
      <c r="A217">
        <v>215</v>
      </c>
      <c r="B217">
        <v>1544431.58235161</v>
      </c>
      <c r="C217">
        <v>3038412.843394984</v>
      </c>
    </row>
    <row r="218" spans="1:3">
      <c r="A218">
        <v>216</v>
      </c>
      <c r="B218">
        <v>1530507.528482727</v>
      </c>
      <c r="C218">
        <v>3033488.877996062</v>
      </c>
    </row>
    <row r="219" spans="1:3">
      <c r="A219">
        <v>217</v>
      </c>
      <c r="B219">
        <v>1525588.145876529</v>
      </c>
      <c r="C219">
        <v>3030550.828845055</v>
      </c>
    </row>
    <row r="220" spans="1:3">
      <c r="A220">
        <v>218</v>
      </c>
      <c r="B220">
        <v>1526341.938639723</v>
      </c>
      <c r="C220">
        <v>3028800.317653653</v>
      </c>
    </row>
    <row r="221" spans="1:3">
      <c r="A221">
        <v>219</v>
      </c>
      <c r="B221">
        <v>1524814.884251633</v>
      </c>
      <c r="C221">
        <v>3028889.029552724</v>
      </c>
    </row>
    <row r="222" spans="1:3">
      <c r="A222">
        <v>220</v>
      </c>
      <c r="B222">
        <v>1510774.749783271</v>
      </c>
      <c r="C222">
        <v>3023512.280902671</v>
      </c>
    </row>
    <row r="223" spans="1:3">
      <c r="A223">
        <v>221</v>
      </c>
      <c r="B223">
        <v>1501368.408469329</v>
      </c>
      <c r="C223">
        <v>3019958.514154075</v>
      </c>
    </row>
    <row r="224" spans="1:3">
      <c r="A224">
        <v>222</v>
      </c>
      <c r="B224">
        <v>1499476.680020124</v>
      </c>
      <c r="C224">
        <v>3018066.607650699</v>
      </c>
    </row>
    <row r="225" spans="1:3">
      <c r="A225">
        <v>223</v>
      </c>
      <c r="B225">
        <v>1500212.761330172</v>
      </c>
      <c r="C225">
        <v>3018111.721640971</v>
      </c>
    </row>
    <row r="226" spans="1:3">
      <c r="A226">
        <v>224</v>
      </c>
      <c r="B226">
        <v>1486814.759222828</v>
      </c>
      <c r="C226">
        <v>3012929.453922587</v>
      </c>
    </row>
    <row r="227" spans="1:3">
      <c r="A227">
        <v>225</v>
      </c>
      <c r="B227">
        <v>1475753.486512785</v>
      </c>
      <c r="C227">
        <v>3008204.234629409</v>
      </c>
    </row>
    <row r="228" spans="1:3">
      <c r="A228">
        <v>226</v>
      </c>
      <c r="B228">
        <v>1460584.951439864</v>
      </c>
      <c r="C228">
        <v>3003380.22206124</v>
      </c>
    </row>
    <row r="229" spans="1:3">
      <c r="A229">
        <v>227</v>
      </c>
      <c r="B229">
        <v>1454024.775097523</v>
      </c>
      <c r="C229">
        <v>3000659.587358128</v>
      </c>
    </row>
    <row r="230" spans="1:3">
      <c r="A230">
        <v>228</v>
      </c>
      <c r="B230">
        <v>1449583.928494032</v>
      </c>
      <c r="C230">
        <v>2998880.814561105</v>
      </c>
    </row>
    <row r="231" spans="1:3">
      <c r="A231">
        <v>229</v>
      </c>
      <c r="B231">
        <v>1448977.41540647</v>
      </c>
      <c r="C231">
        <v>2998930.68153557</v>
      </c>
    </row>
    <row r="232" spans="1:3">
      <c r="A232">
        <v>230</v>
      </c>
      <c r="B232">
        <v>1446095.919370881</v>
      </c>
      <c r="C232">
        <v>2997233.992804467</v>
      </c>
    </row>
    <row r="233" spans="1:3">
      <c r="A233">
        <v>231</v>
      </c>
      <c r="B233">
        <v>1446942.244280296</v>
      </c>
      <c r="C233">
        <v>2997310.869120456</v>
      </c>
    </row>
    <row r="234" spans="1:3">
      <c r="A234">
        <v>232</v>
      </c>
      <c r="B234">
        <v>1435966.151356004</v>
      </c>
      <c r="C234">
        <v>2993653.646404628</v>
      </c>
    </row>
    <row r="235" spans="1:3">
      <c r="A235">
        <v>233</v>
      </c>
      <c r="B235">
        <v>1424744.901122265</v>
      </c>
      <c r="C235">
        <v>2989955.480692672</v>
      </c>
    </row>
    <row r="236" spans="1:3">
      <c r="A236">
        <v>234</v>
      </c>
      <c r="B236">
        <v>1413075.632419684</v>
      </c>
      <c r="C236">
        <v>2985521.003896655</v>
      </c>
    </row>
    <row r="237" spans="1:3">
      <c r="A237">
        <v>235</v>
      </c>
      <c r="B237">
        <v>1403550.28642878</v>
      </c>
      <c r="C237">
        <v>2981649.630769166</v>
      </c>
    </row>
    <row r="238" spans="1:3">
      <c r="A238">
        <v>236</v>
      </c>
      <c r="B238">
        <v>1399720.836875051</v>
      </c>
      <c r="C238">
        <v>2979178.983065288</v>
      </c>
    </row>
    <row r="239" spans="1:3">
      <c r="A239">
        <v>237</v>
      </c>
      <c r="B239">
        <v>1389121.900289011</v>
      </c>
      <c r="C239">
        <v>2975353.741326126</v>
      </c>
    </row>
    <row r="240" spans="1:3">
      <c r="A240">
        <v>238</v>
      </c>
      <c r="B240">
        <v>1379457.394165102</v>
      </c>
      <c r="C240">
        <v>2971484.72596841</v>
      </c>
    </row>
    <row r="241" spans="1:3">
      <c r="A241">
        <v>239</v>
      </c>
      <c r="B241">
        <v>1371257.302182906</v>
      </c>
      <c r="C241">
        <v>2969224.06100462</v>
      </c>
    </row>
    <row r="242" spans="1:3">
      <c r="A242">
        <v>240</v>
      </c>
      <c r="B242">
        <v>1363246.937007928</v>
      </c>
      <c r="C242">
        <v>2967785.270362517</v>
      </c>
    </row>
    <row r="243" spans="1:3">
      <c r="A243">
        <v>241</v>
      </c>
      <c r="B243">
        <v>1364861.764344827</v>
      </c>
      <c r="C243">
        <v>2967848.758491974</v>
      </c>
    </row>
    <row r="244" spans="1:3">
      <c r="A244">
        <v>242</v>
      </c>
      <c r="B244">
        <v>1353795.784632999</v>
      </c>
      <c r="C244">
        <v>2963741.236368446</v>
      </c>
    </row>
    <row r="245" spans="1:3">
      <c r="A245">
        <v>243</v>
      </c>
      <c r="B245">
        <v>1346477.256999681</v>
      </c>
      <c r="C245">
        <v>2960960.903869326</v>
      </c>
    </row>
    <row r="246" spans="1:3">
      <c r="A246">
        <v>244</v>
      </c>
      <c r="B246">
        <v>1337456.218056733</v>
      </c>
      <c r="C246">
        <v>2958537.351653032</v>
      </c>
    </row>
    <row r="247" spans="1:3">
      <c r="A247">
        <v>245</v>
      </c>
      <c r="B247">
        <v>1327738.323086831</v>
      </c>
      <c r="C247">
        <v>2954973.209203871</v>
      </c>
    </row>
    <row r="248" spans="1:3">
      <c r="A248">
        <v>246</v>
      </c>
      <c r="B248">
        <v>1316637.737880798</v>
      </c>
      <c r="C248">
        <v>2951276.999548211</v>
      </c>
    </row>
    <row r="249" spans="1:3">
      <c r="A249">
        <v>247</v>
      </c>
      <c r="B249">
        <v>1308753.925290264</v>
      </c>
      <c r="C249">
        <v>2947566.419501273</v>
      </c>
    </row>
    <row r="250" spans="1:3">
      <c r="A250">
        <v>248</v>
      </c>
      <c r="B250">
        <v>1302552.620187402</v>
      </c>
      <c r="C250">
        <v>2945390.689949104</v>
      </c>
    </row>
    <row r="251" spans="1:3">
      <c r="A251">
        <v>249</v>
      </c>
      <c r="B251">
        <v>1298434.997928592</v>
      </c>
      <c r="C251">
        <v>2943911.366909603</v>
      </c>
    </row>
    <row r="252" spans="1:3">
      <c r="A252">
        <v>250</v>
      </c>
      <c r="B252">
        <v>1299180.135156977</v>
      </c>
      <c r="C252">
        <v>2943968.684031826</v>
      </c>
    </row>
    <row r="253" spans="1:3">
      <c r="A253">
        <v>251</v>
      </c>
      <c r="B253">
        <v>1294452.128023118</v>
      </c>
      <c r="C253">
        <v>2942690.586127479</v>
      </c>
    </row>
    <row r="254" spans="1:3">
      <c r="A254">
        <v>252</v>
      </c>
      <c r="B254">
        <v>1293991.001382694</v>
      </c>
      <c r="C254">
        <v>2942697.211033704</v>
      </c>
    </row>
    <row r="255" spans="1:3">
      <c r="A255">
        <v>253</v>
      </c>
      <c r="B255">
        <v>1287791.786059841</v>
      </c>
      <c r="C255">
        <v>2939935.816614419</v>
      </c>
    </row>
    <row r="256" spans="1:3">
      <c r="A256">
        <v>254</v>
      </c>
      <c r="B256">
        <v>1281688.610800033</v>
      </c>
      <c r="C256">
        <v>2937146.237406805</v>
      </c>
    </row>
    <row r="257" spans="1:3">
      <c r="A257">
        <v>255</v>
      </c>
      <c r="B257">
        <v>1272401.036108842</v>
      </c>
      <c r="C257">
        <v>2933604.30177753</v>
      </c>
    </row>
    <row r="258" spans="1:3">
      <c r="A258">
        <v>256</v>
      </c>
      <c r="B258">
        <v>1263489.805190662</v>
      </c>
      <c r="C258">
        <v>2930422.877727509</v>
      </c>
    </row>
    <row r="259" spans="1:3">
      <c r="A259">
        <v>257</v>
      </c>
      <c r="B259">
        <v>1255507.174648286</v>
      </c>
      <c r="C259">
        <v>2928234.895639437</v>
      </c>
    </row>
    <row r="260" spans="1:3">
      <c r="A260">
        <v>258</v>
      </c>
      <c r="B260">
        <v>1248016.150891155</v>
      </c>
      <c r="C260">
        <v>2925237.620588752</v>
      </c>
    </row>
    <row r="261" spans="1:3">
      <c r="A261">
        <v>259</v>
      </c>
      <c r="B261">
        <v>1239351.025495176</v>
      </c>
      <c r="C261">
        <v>2922133.95743148</v>
      </c>
    </row>
    <row r="262" spans="1:3">
      <c r="A262">
        <v>260</v>
      </c>
      <c r="B262">
        <v>1236860.55973505</v>
      </c>
      <c r="C262">
        <v>2920490.711683941</v>
      </c>
    </row>
    <row r="263" spans="1:3">
      <c r="A263">
        <v>261</v>
      </c>
      <c r="B263">
        <v>1238303.31903459</v>
      </c>
      <c r="C263">
        <v>2919729.736665948</v>
      </c>
    </row>
    <row r="264" spans="1:3">
      <c r="A264">
        <v>262</v>
      </c>
      <c r="B264">
        <v>1237115.621780099</v>
      </c>
      <c r="C264">
        <v>2919709.718312857</v>
      </c>
    </row>
    <row r="265" spans="1:3">
      <c r="A265">
        <v>263</v>
      </c>
      <c r="B265">
        <v>1228814.93374792</v>
      </c>
      <c r="C265">
        <v>2916430.332890027</v>
      </c>
    </row>
    <row r="266" spans="1:3">
      <c r="A266">
        <v>264</v>
      </c>
      <c r="B266">
        <v>1223364.838011497</v>
      </c>
      <c r="C266">
        <v>2914324.387027307</v>
      </c>
    </row>
    <row r="267" spans="1:3">
      <c r="A267">
        <v>265</v>
      </c>
      <c r="B267">
        <v>1221269.061842229</v>
      </c>
      <c r="C267">
        <v>2912670.803522647</v>
      </c>
    </row>
    <row r="268" spans="1:3">
      <c r="A268">
        <v>266</v>
      </c>
      <c r="B268">
        <v>1214622.722781454</v>
      </c>
      <c r="C268">
        <v>2909950.249411487</v>
      </c>
    </row>
    <row r="269" spans="1:3">
      <c r="A269">
        <v>267</v>
      </c>
      <c r="B269">
        <v>1208656.856744638</v>
      </c>
      <c r="C269">
        <v>2907142.267355649</v>
      </c>
    </row>
    <row r="270" spans="1:3">
      <c r="A270">
        <v>268</v>
      </c>
      <c r="B270">
        <v>1198936.840066181</v>
      </c>
      <c r="C270">
        <v>2903892.640903841</v>
      </c>
    </row>
    <row r="271" spans="1:3">
      <c r="A271">
        <v>269</v>
      </c>
      <c r="B271">
        <v>1194856.420246324</v>
      </c>
      <c r="C271">
        <v>2902138.58648221</v>
      </c>
    </row>
    <row r="272" spans="1:3">
      <c r="A272">
        <v>270</v>
      </c>
      <c r="B272">
        <v>1192167.496043709</v>
      </c>
      <c r="C272">
        <v>2901004.353956706</v>
      </c>
    </row>
    <row r="273" spans="1:3">
      <c r="A273">
        <v>271</v>
      </c>
      <c r="B273">
        <v>1191728.53005364</v>
      </c>
      <c r="C273">
        <v>2901000.026725713</v>
      </c>
    </row>
    <row r="274" spans="1:3">
      <c r="A274">
        <v>272</v>
      </c>
      <c r="B274">
        <v>1190389.375547487</v>
      </c>
      <c r="C274">
        <v>2900046.40886808</v>
      </c>
    </row>
    <row r="275" spans="1:3">
      <c r="A275">
        <v>273</v>
      </c>
      <c r="B275">
        <v>1190996.878718849</v>
      </c>
      <c r="C275">
        <v>2900123.860992438</v>
      </c>
    </row>
    <row r="276" spans="1:3">
      <c r="A276">
        <v>274</v>
      </c>
      <c r="B276">
        <v>1184170.447718161</v>
      </c>
      <c r="C276">
        <v>2897793.14177675</v>
      </c>
    </row>
    <row r="277" spans="1:3">
      <c r="A277">
        <v>275</v>
      </c>
      <c r="B277">
        <v>1177176.929697428</v>
      </c>
      <c r="C277">
        <v>2895447.525811214</v>
      </c>
    </row>
    <row r="278" spans="1:3">
      <c r="A278">
        <v>276</v>
      </c>
      <c r="B278">
        <v>1169990.849139798</v>
      </c>
      <c r="C278">
        <v>2892641.695566619</v>
      </c>
    </row>
    <row r="279" spans="1:3">
      <c r="A279">
        <v>277</v>
      </c>
      <c r="B279">
        <v>1164238.27200414</v>
      </c>
      <c r="C279">
        <v>2890206.48001188</v>
      </c>
    </row>
    <row r="280" spans="1:3">
      <c r="A280">
        <v>278</v>
      </c>
      <c r="B280">
        <v>1162621.546838335</v>
      </c>
      <c r="C280">
        <v>2888841.726484892</v>
      </c>
    </row>
    <row r="281" spans="1:3">
      <c r="A281">
        <v>279</v>
      </c>
      <c r="B281">
        <v>1156196.478465924</v>
      </c>
      <c r="C281">
        <v>2886403.57916238</v>
      </c>
    </row>
    <row r="282" spans="1:3">
      <c r="A282">
        <v>280</v>
      </c>
      <c r="B282">
        <v>1150581.310499575</v>
      </c>
      <c r="C282">
        <v>2883992.370133747</v>
      </c>
    </row>
    <row r="283" spans="1:3">
      <c r="A283">
        <v>281</v>
      </c>
      <c r="B283">
        <v>1145248.140805864</v>
      </c>
      <c r="C283">
        <v>2882457.17316283</v>
      </c>
    </row>
    <row r="284" spans="1:3">
      <c r="A284">
        <v>282</v>
      </c>
      <c r="B284">
        <v>1139521.231102867</v>
      </c>
      <c r="C284">
        <v>2881306.301598509</v>
      </c>
    </row>
    <row r="285" spans="1:3">
      <c r="A285">
        <v>283</v>
      </c>
      <c r="B285">
        <v>1140863.980201013</v>
      </c>
      <c r="C285">
        <v>2881442.987429943</v>
      </c>
    </row>
    <row r="286" spans="1:3">
      <c r="A286">
        <v>284</v>
      </c>
      <c r="B286">
        <v>1134255.459787038</v>
      </c>
      <c r="C286">
        <v>2878851.702280752</v>
      </c>
    </row>
    <row r="287" spans="1:3">
      <c r="A287">
        <v>285</v>
      </c>
      <c r="B287">
        <v>1130115.18698523</v>
      </c>
      <c r="C287">
        <v>2877158.145090741</v>
      </c>
    </row>
    <row r="288" spans="1:3">
      <c r="A288">
        <v>286</v>
      </c>
      <c r="B288">
        <v>1124266.625502846</v>
      </c>
      <c r="C288">
        <v>2875530.557137574</v>
      </c>
    </row>
    <row r="289" spans="1:3">
      <c r="A289">
        <v>287</v>
      </c>
      <c r="B289">
        <v>1118565.942576863</v>
      </c>
      <c r="C289">
        <v>2873346.723454975</v>
      </c>
    </row>
    <row r="290" spans="1:3">
      <c r="A290">
        <v>288</v>
      </c>
      <c r="B290">
        <v>1111395.584123049</v>
      </c>
      <c r="C290">
        <v>2870921.678527241</v>
      </c>
    </row>
    <row r="291" spans="1:3">
      <c r="A291">
        <v>289</v>
      </c>
      <c r="B291">
        <v>1107091.094338861</v>
      </c>
      <c r="C291">
        <v>2868666.860050555</v>
      </c>
    </row>
    <row r="292" spans="1:3">
      <c r="A292">
        <v>290</v>
      </c>
      <c r="B292">
        <v>1103218.907256092</v>
      </c>
      <c r="C292">
        <v>2867218.830870912</v>
      </c>
    </row>
    <row r="293" spans="1:3">
      <c r="A293">
        <v>291</v>
      </c>
      <c r="B293">
        <v>1100734.191326163</v>
      </c>
      <c r="C293">
        <v>2866277.97978636</v>
      </c>
    </row>
    <row r="294" spans="1:3">
      <c r="A294">
        <v>292</v>
      </c>
      <c r="B294">
        <v>1101292.187348973</v>
      </c>
      <c r="C294">
        <v>2866361.444956527</v>
      </c>
    </row>
    <row r="295" spans="1:3">
      <c r="A295">
        <v>293</v>
      </c>
      <c r="B295">
        <v>1098011.863615006</v>
      </c>
      <c r="C295">
        <v>2865434.839537359</v>
      </c>
    </row>
    <row r="296" spans="1:3">
      <c r="A296">
        <v>294</v>
      </c>
      <c r="B296">
        <v>1097636.097097208</v>
      </c>
      <c r="C296">
        <v>2865411.313272692</v>
      </c>
    </row>
    <row r="297" spans="1:3">
      <c r="A297">
        <v>295</v>
      </c>
      <c r="B297">
        <v>1094529.623684008</v>
      </c>
      <c r="C297">
        <v>2863825.093418845</v>
      </c>
    </row>
    <row r="298" spans="1:3">
      <c r="A298">
        <v>296</v>
      </c>
      <c r="B298">
        <v>1091747.997263264</v>
      </c>
      <c r="C298">
        <v>2862294.945771703</v>
      </c>
    </row>
    <row r="299" spans="1:3">
      <c r="A299">
        <v>297</v>
      </c>
      <c r="B299">
        <v>1086493.326595554</v>
      </c>
      <c r="C299">
        <v>2860089.046283537</v>
      </c>
    </row>
    <row r="300" spans="1:3">
      <c r="A300">
        <v>298</v>
      </c>
      <c r="B300">
        <v>1081078.160152914</v>
      </c>
      <c r="C300">
        <v>2858008.207643051</v>
      </c>
    </row>
    <row r="301" spans="1:3">
      <c r="A301">
        <v>299</v>
      </c>
      <c r="B301">
        <v>1075567.176037544</v>
      </c>
      <c r="C301">
        <v>2856415.810363587</v>
      </c>
    </row>
    <row r="302" spans="1:3">
      <c r="A302">
        <v>300</v>
      </c>
      <c r="B302">
        <v>1071325.388026008</v>
      </c>
      <c r="C302">
        <v>2854575.690151871</v>
      </c>
    </row>
    <row r="303" spans="1:3">
      <c r="A303">
        <v>301</v>
      </c>
      <c r="B303">
        <v>1065877.651448531</v>
      </c>
      <c r="C303">
        <v>2852526.119976338</v>
      </c>
    </row>
    <row r="304" spans="1:3">
      <c r="A304">
        <v>302</v>
      </c>
      <c r="B304">
        <v>1065257.492358596</v>
      </c>
      <c r="C304">
        <v>2851739.94400688</v>
      </c>
    </row>
    <row r="305" spans="1:3">
      <c r="A305">
        <v>303</v>
      </c>
      <c r="B305">
        <v>1067720.557350148</v>
      </c>
      <c r="C305">
        <v>2851722.95877584</v>
      </c>
    </row>
    <row r="306" spans="1:3">
      <c r="A306">
        <v>304</v>
      </c>
      <c r="B306">
        <v>1066599.843367258</v>
      </c>
      <c r="C306">
        <v>2851605.551945764</v>
      </c>
    </row>
    <row r="307" spans="1:3">
      <c r="A307">
        <v>305</v>
      </c>
      <c r="B307">
        <v>1061988.680289998</v>
      </c>
      <c r="C307">
        <v>2849569.721531226</v>
      </c>
    </row>
    <row r="308" spans="1:3">
      <c r="A308">
        <v>306</v>
      </c>
      <c r="B308">
        <v>1059052.844696685</v>
      </c>
      <c r="C308">
        <v>2848327.257553226</v>
      </c>
    </row>
    <row r="309" spans="1:3">
      <c r="A309">
        <v>307</v>
      </c>
      <c r="B309">
        <v>1059222.027079739</v>
      </c>
      <c r="C309">
        <v>2847684.426762492</v>
      </c>
    </row>
    <row r="310" spans="1:3">
      <c r="A310">
        <v>308</v>
      </c>
      <c r="B310">
        <v>1056152.158861346</v>
      </c>
      <c r="C310">
        <v>2846182.17264515</v>
      </c>
    </row>
    <row r="311" spans="1:3">
      <c r="A311">
        <v>309</v>
      </c>
      <c r="B311">
        <v>1054132.403395319</v>
      </c>
      <c r="C311">
        <v>2844743.575690664</v>
      </c>
    </row>
    <row r="312" spans="1:3">
      <c r="A312">
        <v>310</v>
      </c>
      <c r="B312">
        <v>1048160.406635512</v>
      </c>
      <c r="C312">
        <v>2842510.939483866</v>
      </c>
    </row>
    <row r="313" spans="1:3">
      <c r="A313">
        <v>311</v>
      </c>
      <c r="B313">
        <v>1046193.631762157</v>
      </c>
      <c r="C313">
        <v>2841476.439805035</v>
      </c>
    </row>
    <row r="314" spans="1:3">
      <c r="A314">
        <v>312</v>
      </c>
      <c r="B314">
        <v>1044968.399141283</v>
      </c>
      <c r="C314">
        <v>2840835.379294059</v>
      </c>
    </row>
    <row r="315" spans="1:3">
      <c r="A315">
        <v>313</v>
      </c>
      <c r="B315">
        <v>1044630.010704362</v>
      </c>
      <c r="C315">
        <v>2840800.986648805</v>
      </c>
    </row>
    <row r="316" spans="1:3">
      <c r="A316">
        <v>314</v>
      </c>
      <c r="B316">
        <v>1044698.181417345</v>
      </c>
      <c r="C316">
        <v>2840414.873256426</v>
      </c>
    </row>
    <row r="317" spans="1:3">
      <c r="A317">
        <v>315</v>
      </c>
      <c r="B317">
        <v>1045249.741440361</v>
      </c>
      <c r="C317">
        <v>2840525.070603706</v>
      </c>
    </row>
    <row r="318" spans="1:3">
      <c r="A318">
        <v>316</v>
      </c>
      <c r="B318">
        <v>1041272.880029375</v>
      </c>
      <c r="C318">
        <v>2839041.293325537</v>
      </c>
    </row>
    <row r="319" spans="1:3">
      <c r="A319">
        <v>317</v>
      </c>
      <c r="B319">
        <v>1037151.908035692</v>
      </c>
      <c r="C319">
        <v>2837558.849175615</v>
      </c>
    </row>
    <row r="320" spans="1:3">
      <c r="A320">
        <v>318</v>
      </c>
      <c r="B320">
        <v>1033383.889154024</v>
      </c>
      <c r="C320">
        <v>2835881.052254457</v>
      </c>
    </row>
    <row r="321" spans="1:3">
      <c r="A321">
        <v>319</v>
      </c>
      <c r="B321">
        <v>1030771.891043888</v>
      </c>
      <c r="C321">
        <v>2834514.525066154</v>
      </c>
    </row>
    <row r="322" spans="1:3">
      <c r="A322">
        <v>320</v>
      </c>
      <c r="B322">
        <v>1031509.036091361</v>
      </c>
      <c r="C322">
        <v>2834107.837149729</v>
      </c>
    </row>
    <row r="323" spans="1:3">
      <c r="A323">
        <v>321</v>
      </c>
      <c r="B323">
        <v>1028444.741788833</v>
      </c>
      <c r="C323">
        <v>2832699.34337702</v>
      </c>
    </row>
    <row r="324" spans="1:3">
      <c r="A324">
        <v>322</v>
      </c>
      <c r="B324">
        <v>1026435.945354512</v>
      </c>
      <c r="C324">
        <v>2831445.482437907</v>
      </c>
    </row>
    <row r="325" spans="1:3">
      <c r="A325">
        <v>323</v>
      </c>
      <c r="B325">
        <v>1023030.852341984</v>
      </c>
      <c r="C325">
        <v>2830360.848201111</v>
      </c>
    </row>
    <row r="326" spans="1:3">
      <c r="A326">
        <v>324</v>
      </c>
      <c r="B326">
        <v>1023623.979300444</v>
      </c>
      <c r="C326">
        <v>2830478.78892381</v>
      </c>
    </row>
    <row r="327" spans="1:3">
      <c r="A327">
        <v>325</v>
      </c>
      <c r="B327">
        <v>1017505.545954569</v>
      </c>
      <c r="C327">
        <v>2829044.713736688</v>
      </c>
    </row>
    <row r="328" spans="1:3">
      <c r="A328">
        <v>326</v>
      </c>
      <c r="B328">
        <v>1017811.506538238</v>
      </c>
      <c r="C328">
        <v>2829094.499928862</v>
      </c>
    </row>
    <row r="329" spans="1:3">
      <c r="A329">
        <v>327</v>
      </c>
      <c r="B329">
        <v>1015984.570699351</v>
      </c>
      <c r="C329">
        <v>2827791.389882379</v>
      </c>
    </row>
    <row r="330" spans="1:3">
      <c r="A330">
        <v>328</v>
      </c>
      <c r="B330">
        <v>1012223.267700127</v>
      </c>
      <c r="C330">
        <v>2826621.001092663</v>
      </c>
    </row>
    <row r="331" spans="1:3">
      <c r="A331">
        <v>329</v>
      </c>
      <c r="B331">
        <v>1012742.131954552</v>
      </c>
      <c r="C331">
        <v>2826700.15369658</v>
      </c>
    </row>
    <row r="332" spans="1:3">
      <c r="A332">
        <v>330</v>
      </c>
      <c r="B332">
        <v>1008486.737428974</v>
      </c>
      <c r="C332">
        <v>2824948.417779315</v>
      </c>
    </row>
    <row r="333" spans="1:3">
      <c r="A333">
        <v>331</v>
      </c>
      <c r="B333">
        <v>1007983.038081634</v>
      </c>
      <c r="C333">
        <v>2823972.214424695</v>
      </c>
    </row>
    <row r="334" spans="1:3">
      <c r="A334">
        <v>332</v>
      </c>
      <c r="B334">
        <v>1006251.838664225</v>
      </c>
      <c r="C334">
        <v>2823101.773571711</v>
      </c>
    </row>
    <row r="335" spans="1:3">
      <c r="A335">
        <v>333</v>
      </c>
      <c r="B335">
        <v>1005171.016014515</v>
      </c>
      <c r="C335">
        <v>2822559.455438216</v>
      </c>
    </row>
    <row r="336" spans="1:3">
      <c r="A336">
        <v>334</v>
      </c>
      <c r="B336">
        <v>1004813.996299921</v>
      </c>
      <c r="C336">
        <v>2822466.011077881</v>
      </c>
    </row>
    <row r="337" spans="1:3">
      <c r="A337">
        <v>335</v>
      </c>
      <c r="B337">
        <v>1003157.40711694</v>
      </c>
      <c r="C337">
        <v>2821855.813409623</v>
      </c>
    </row>
    <row r="338" spans="1:3">
      <c r="A338">
        <v>336</v>
      </c>
      <c r="B338">
        <v>1002807.904582961</v>
      </c>
      <c r="C338">
        <v>2821806.150171421</v>
      </c>
    </row>
    <row r="339" spans="1:3">
      <c r="A339">
        <v>337</v>
      </c>
      <c r="B339">
        <v>1002676.437975405</v>
      </c>
      <c r="C339">
        <v>2821200.387728988</v>
      </c>
    </row>
    <row r="340" spans="1:3">
      <c r="A340">
        <v>338</v>
      </c>
      <c r="B340">
        <v>1003183.0874996</v>
      </c>
      <c r="C340">
        <v>2820787.35201311</v>
      </c>
    </row>
    <row r="341" spans="1:3">
      <c r="A341">
        <v>339</v>
      </c>
      <c r="B341">
        <v>1002120.537398343</v>
      </c>
      <c r="C341">
        <v>2819826.439873662</v>
      </c>
    </row>
    <row r="342" spans="1:3">
      <c r="A342">
        <v>340</v>
      </c>
      <c r="B342">
        <v>1000335.436661613</v>
      </c>
      <c r="C342">
        <v>2818758.450582145</v>
      </c>
    </row>
    <row r="343" spans="1:3">
      <c r="A343">
        <v>341</v>
      </c>
      <c r="B343">
        <v>996680.4668409572</v>
      </c>
      <c r="C343">
        <v>2817517.083205506</v>
      </c>
    </row>
    <row r="344" spans="1:3">
      <c r="A344">
        <v>342</v>
      </c>
      <c r="B344">
        <v>997166.5388297139</v>
      </c>
      <c r="C344">
        <v>2817607.071576262</v>
      </c>
    </row>
    <row r="345" spans="1:3">
      <c r="A345">
        <v>343</v>
      </c>
      <c r="B345">
        <v>995149.5473193508</v>
      </c>
      <c r="C345">
        <v>2816392.126010729</v>
      </c>
    </row>
    <row r="346" spans="1:3">
      <c r="A346">
        <v>344</v>
      </c>
      <c r="B346">
        <v>991516.3037257401</v>
      </c>
      <c r="C346">
        <v>2815271.00955883</v>
      </c>
    </row>
    <row r="347" spans="1:3">
      <c r="A347">
        <v>345</v>
      </c>
      <c r="B347">
        <v>994758.5302650402</v>
      </c>
      <c r="C347">
        <v>2816328.812366374</v>
      </c>
    </row>
    <row r="348" spans="1:3">
      <c r="A348">
        <v>346</v>
      </c>
      <c r="B348">
        <v>997043.3063675181</v>
      </c>
      <c r="C348">
        <v>2816547.816383939</v>
      </c>
    </row>
    <row r="349" spans="1:3">
      <c r="A349">
        <v>347</v>
      </c>
      <c r="B349">
        <v>999199.0557607054</v>
      </c>
      <c r="C349">
        <v>2817038.368381489</v>
      </c>
    </row>
    <row r="350" spans="1:3">
      <c r="A350">
        <v>348</v>
      </c>
      <c r="B350">
        <v>999036.7964838051</v>
      </c>
      <c r="C350">
        <v>2816355.9136882</v>
      </c>
    </row>
    <row r="351" spans="1:3">
      <c r="A351">
        <v>349</v>
      </c>
      <c r="B351">
        <v>1001794.827725045</v>
      </c>
      <c r="C351">
        <v>2816763.238591602</v>
      </c>
    </row>
    <row r="352" spans="1:3">
      <c r="A352">
        <v>350</v>
      </c>
      <c r="B352">
        <v>1002467.99158478</v>
      </c>
      <c r="C352">
        <v>2816905.840737236</v>
      </c>
    </row>
    <row r="353" spans="1:3">
      <c r="A353">
        <v>351</v>
      </c>
      <c r="B353">
        <v>1004213.962846657</v>
      </c>
      <c r="C353">
        <v>2816726.390898352</v>
      </c>
    </row>
    <row r="354" spans="1:3">
      <c r="A354">
        <v>352</v>
      </c>
      <c r="B354">
        <v>1002913.530401955</v>
      </c>
      <c r="C354">
        <v>2815779.189447342</v>
      </c>
    </row>
    <row r="355" spans="1:3">
      <c r="A355">
        <v>353</v>
      </c>
      <c r="B355">
        <v>1003745.499399094</v>
      </c>
      <c r="C355">
        <v>2815643.808294225</v>
      </c>
    </row>
    <row r="356" spans="1:3">
      <c r="A356">
        <v>354</v>
      </c>
      <c r="B356">
        <v>1004211.606070757</v>
      </c>
      <c r="C356">
        <v>2815775.629857013</v>
      </c>
    </row>
    <row r="357" spans="1:3">
      <c r="A357">
        <v>355</v>
      </c>
      <c r="B357">
        <v>1004179.82731618</v>
      </c>
      <c r="C357">
        <v>2815550.985550272</v>
      </c>
    </row>
    <row r="358" spans="1:3">
      <c r="A358">
        <v>356</v>
      </c>
      <c r="B358">
        <v>1005100.45027682</v>
      </c>
      <c r="C358">
        <v>2815805.924971541</v>
      </c>
    </row>
    <row r="359" spans="1:3">
      <c r="A359">
        <v>357</v>
      </c>
      <c r="B359">
        <v>1004781.827849594</v>
      </c>
      <c r="C359">
        <v>2815456.47550485</v>
      </c>
    </row>
    <row r="360" spans="1:3">
      <c r="A360">
        <v>358</v>
      </c>
      <c r="B360">
        <v>1005181.892504537</v>
      </c>
      <c r="C360">
        <v>2815546.393802307</v>
      </c>
    </row>
    <row r="361" spans="1:3">
      <c r="A361">
        <v>359</v>
      </c>
      <c r="B361">
        <v>1003313.296842661</v>
      </c>
      <c r="C361">
        <v>2814642.390880267</v>
      </c>
    </row>
    <row r="362" spans="1:3">
      <c r="A362">
        <v>360</v>
      </c>
      <c r="B362">
        <v>1003013.544121628</v>
      </c>
      <c r="C362">
        <v>2814122.281149899</v>
      </c>
    </row>
    <row r="363" spans="1:3">
      <c r="A363">
        <v>361</v>
      </c>
      <c r="B363">
        <v>1001690.616649558</v>
      </c>
      <c r="C363">
        <v>2813778.869277818</v>
      </c>
    </row>
    <row r="364" spans="1:3">
      <c r="A364">
        <v>362</v>
      </c>
      <c r="B364">
        <v>1005317.837928628</v>
      </c>
      <c r="C364">
        <v>2814309.873744017</v>
      </c>
    </row>
    <row r="365" spans="1:3">
      <c r="A365">
        <v>363</v>
      </c>
      <c r="B365">
        <v>1005880.571129621</v>
      </c>
      <c r="C365">
        <v>2814437.739770669</v>
      </c>
    </row>
    <row r="366" spans="1:3">
      <c r="A366">
        <v>364</v>
      </c>
      <c r="B366">
        <v>1007344.218035983</v>
      </c>
      <c r="C366">
        <v>2814326.734516306</v>
      </c>
    </row>
    <row r="367" spans="1:3">
      <c r="A367">
        <v>365</v>
      </c>
      <c r="B367">
        <v>1009696.68416112</v>
      </c>
      <c r="C367">
        <v>2815031.213608932</v>
      </c>
    </row>
    <row r="368" spans="1:3">
      <c r="A368">
        <v>366</v>
      </c>
      <c r="B368">
        <v>1010294.254539919</v>
      </c>
      <c r="C368">
        <v>2814902.67308421</v>
      </c>
    </row>
    <row r="369" spans="1:3">
      <c r="A369">
        <v>367</v>
      </c>
      <c r="B369">
        <v>1007470.652622278</v>
      </c>
      <c r="C369">
        <v>2814311.794960709</v>
      </c>
    </row>
    <row r="370" spans="1:3">
      <c r="A370">
        <v>368</v>
      </c>
      <c r="B370">
        <v>1004730.362079857</v>
      </c>
      <c r="C370">
        <v>2813375.326954624</v>
      </c>
    </row>
    <row r="371" spans="1:3">
      <c r="A371">
        <v>369</v>
      </c>
      <c r="B371">
        <v>1005772.938243252</v>
      </c>
      <c r="C371">
        <v>2813613.80910627</v>
      </c>
    </row>
    <row r="372" spans="1:3">
      <c r="A372">
        <v>370</v>
      </c>
      <c r="B372">
        <v>1000164.6487928</v>
      </c>
      <c r="C372">
        <v>2811846.9225465</v>
      </c>
    </row>
    <row r="373" spans="1:3">
      <c r="A373">
        <v>371</v>
      </c>
      <c r="B373">
        <v>997066.8836732733</v>
      </c>
      <c r="C373">
        <v>2811146.324177681</v>
      </c>
    </row>
    <row r="374" spans="1:3">
      <c r="A374">
        <v>372</v>
      </c>
      <c r="B374">
        <v>998941.5927060334</v>
      </c>
      <c r="C374">
        <v>2811464.342008891</v>
      </c>
    </row>
    <row r="375" spans="1:3">
      <c r="A375">
        <v>373</v>
      </c>
      <c r="B375">
        <v>996643.9449566179</v>
      </c>
      <c r="C375">
        <v>2810636.536060755</v>
      </c>
    </row>
    <row r="376" spans="1:3">
      <c r="A376">
        <v>374</v>
      </c>
      <c r="B376">
        <v>996091.3860534373</v>
      </c>
      <c r="C376">
        <v>2810589.722002888</v>
      </c>
    </row>
    <row r="377" spans="1:3">
      <c r="A377">
        <v>375</v>
      </c>
      <c r="B377">
        <v>995752.9686961287</v>
      </c>
      <c r="C377">
        <v>2810250.186946428</v>
      </c>
    </row>
    <row r="378" spans="1:3">
      <c r="A378">
        <v>376</v>
      </c>
      <c r="B378">
        <v>994955.0019249378</v>
      </c>
      <c r="C378">
        <v>2810094.236867198</v>
      </c>
    </row>
    <row r="379" spans="1:3">
      <c r="A379">
        <v>377</v>
      </c>
      <c r="B379">
        <v>996107.864887469</v>
      </c>
      <c r="C379">
        <v>2810240.140025239</v>
      </c>
    </row>
    <row r="380" spans="1:3">
      <c r="A380">
        <v>378</v>
      </c>
      <c r="B380">
        <v>995698.9715038668</v>
      </c>
      <c r="C380">
        <v>2810178.017522311</v>
      </c>
    </row>
    <row r="381" spans="1:3">
      <c r="A381">
        <v>379</v>
      </c>
      <c r="B381">
        <v>995174.1982692133</v>
      </c>
      <c r="C381">
        <v>2809905.071101467</v>
      </c>
    </row>
    <row r="382" spans="1:3">
      <c r="A382">
        <v>380</v>
      </c>
      <c r="B382">
        <v>995410.3593679327</v>
      </c>
      <c r="C382">
        <v>2809874.3370197</v>
      </c>
    </row>
    <row r="383" spans="1:3">
      <c r="A383">
        <v>381</v>
      </c>
      <c r="B383">
        <v>995946.4070443005</v>
      </c>
      <c r="C383">
        <v>2810179.997249627</v>
      </c>
    </row>
    <row r="384" spans="1:3">
      <c r="A384">
        <v>382</v>
      </c>
      <c r="B384">
        <v>994837.1186334159</v>
      </c>
      <c r="C384">
        <v>2809689.323624711</v>
      </c>
    </row>
    <row r="385" spans="1:3">
      <c r="A385">
        <v>383</v>
      </c>
      <c r="B385">
        <v>990759.444121493</v>
      </c>
      <c r="C385">
        <v>2808694.810486832</v>
      </c>
    </row>
    <row r="386" spans="1:3">
      <c r="A386">
        <v>384</v>
      </c>
      <c r="B386">
        <v>994979.1196782412</v>
      </c>
      <c r="C386">
        <v>2809661.102684042</v>
      </c>
    </row>
    <row r="387" spans="1:3">
      <c r="A387">
        <v>385</v>
      </c>
      <c r="B387">
        <v>996634.4594297385</v>
      </c>
      <c r="C387">
        <v>2809666.12065086</v>
      </c>
    </row>
    <row r="388" spans="1:3">
      <c r="A388">
        <v>386</v>
      </c>
      <c r="B388">
        <v>994504.9929341059</v>
      </c>
      <c r="C388">
        <v>2809593.379102031</v>
      </c>
    </row>
    <row r="389" spans="1:3">
      <c r="A389">
        <v>387</v>
      </c>
      <c r="B389">
        <v>997347.7924159407</v>
      </c>
      <c r="C389">
        <v>2809924.000421058</v>
      </c>
    </row>
    <row r="390" spans="1:3">
      <c r="A390">
        <v>388</v>
      </c>
      <c r="B390">
        <v>997256.599480646</v>
      </c>
      <c r="C390">
        <v>2809916.277735265</v>
      </c>
    </row>
    <row r="391" spans="1:3">
      <c r="A391">
        <v>389</v>
      </c>
      <c r="B391">
        <v>995077.1396871977</v>
      </c>
      <c r="C391">
        <v>2809720.825793669</v>
      </c>
    </row>
    <row r="392" spans="1:3">
      <c r="A392">
        <v>390</v>
      </c>
      <c r="B392">
        <v>998902.5647326051</v>
      </c>
      <c r="C392">
        <v>2810372.133623996</v>
      </c>
    </row>
    <row r="393" spans="1:3">
      <c r="A393">
        <v>391</v>
      </c>
      <c r="B393">
        <v>996041.2679777232</v>
      </c>
      <c r="C393">
        <v>2809264.926453527</v>
      </c>
    </row>
    <row r="394" spans="1:3">
      <c r="A394">
        <v>392</v>
      </c>
      <c r="B394">
        <v>997024.1319920874</v>
      </c>
      <c r="C394">
        <v>2809837.610813656</v>
      </c>
    </row>
    <row r="395" spans="1:3">
      <c r="A395">
        <v>393</v>
      </c>
      <c r="B395">
        <v>1003051.629742379</v>
      </c>
      <c r="C395">
        <v>2811428.355148667</v>
      </c>
    </row>
    <row r="396" spans="1:3">
      <c r="A396">
        <v>394</v>
      </c>
      <c r="B396">
        <v>996155.1478849553</v>
      </c>
      <c r="C396">
        <v>2809518.741868201</v>
      </c>
    </row>
    <row r="397" spans="1:3">
      <c r="A397">
        <v>395</v>
      </c>
      <c r="B397">
        <v>997408.7813784126</v>
      </c>
      <c r="C397">
        <v>2809935.50125066</v>
      </c>
    </row>
    <row r="398" spans="1:3">
      <c r="A398">
        <v>396</v>
      </c>
      <c r="B398">
        <v>997743.980334198</v>
      </c>
      <c r="C398">
        <v>2810100.130230406</v>
      </c>
    </row>
    <row r="399" spans="1:3">
      <c r="A399">
        <v>397</v>
      </c>
      <c r="B399">
        <v>999182.6700144383</v>
      </c>
      <c r="C399">
        <v>2810274.516169726</v>
      </c>
    </row>
    <row r="400" spans="1:3">
      <c r="A400">
        <v>398</v>
      </c>
      <c r="B400">
        <v>997114.1947390258</v>
      </c>
      <c r="C400">
        <v>2809911.016892556</v>
      </c>
    </row>
    <row r="401" spans="1:3">
      <c r="A401">
        <v>399</v>
      </c>
      <c r="B401">
        <v>998067.296148359</v>
      </c>
      <c r="C401">
        <v>2810246.079884105</v>
      </c>
    </row>
    <row r="402" spans="1:3">
      <c r="A402">
        <v>400</v>
      </c>
      <c r="B402">
        <v>997760.2899496192</v>
      </c>
      <c r="C402">
        <v>2810049.515784095</v>
      </c>
    </row>
    <row r="403" spans="1:3">
      <c r="A403">
        <v>401</v>
      </c>
      <c r="B403">
        <v>997897.7413407459</v>
      </c>
      <c r="C403">
        <v>2810120.082793002</v>
      </c>
    </row>
    <row r="404" spans="1:3">
      <c r="A404">
        <v>402</v>
      </c>
      <c r="B404">
        <v>998359.5949035706</v>
      </c>
      <c r="C404">
        <v>2810238.488231805</v>
      </c>
    </row>
    <row r="405" spans="1:3">
      <c r="A405">
        <v>403</v>
      </c>
      <c r="B405">
        <v>997831.379895127</v>
      </c>
      <c r="C405">
        <v>2810085.034457681</v>
      </c>
    </row>
    <row r="406" spans="1:3">
      <c r="A406">
        <v>404</v>
      </c>
      <c r="B406">
        <v>996849.3032662657</v>
      </c>
      <c r="C406">
        <v>2809852.215159192</v>
      </c>
    </row>
    <row r="407" spans="1:3">
      <c r="A407">
        <v>405</v>
      </c>
      <c r="B407">
        <v>996962.3621273093</v>
      </c>
      <c r="C407">
        <v>2809869.745042006</v>
      </c>
    </row>
    <row r="408" spans="1:3">
      <c r="A408">
        <v>406</v>
      </c>
      <c r="B408">
        <v>997686.1492879764</v>
      </c>
      <c r="C408">
        <v>2809844.182481632</v>
      </c>
    </row>
    <row r="409" spans="1:3">
      <c r="A409">
        <v>407</v>
      </c>
      <c r="B409">
        <v>997975.1507636355</v>
      </c>
      <c r="C409">
        <v>2809966.15658174</v>
      </c>
    </row>
    <row r="410" spans="1:3">
      <c r="A410">
        <v>408</v>
      </c>
      <c r="B410">
        <v>997525.2360080227</v>
      </c>
      <c r="C410">
        <v>2809848.742052176</v>
      </c>
    </row>
    <row r="411" spans="1:3">
      <c r="A411">
        <v>409</v>
      </c>
      <c r="B411">
        <v>998171.3083814422</v>
      </c>
      <c r="C411">
        <v>2809899.655035415</v>
      </c>
    </row>
    <row r="412" spans="1:3">
      <c r="A412">
        <v>410</v>
      </c>
      <c r="B412">
        <v>996303.8642207563</v>
      </c>
      <c r="C412">
        <v>2809670.272303556</v>
      </c>
    </row>
    <row r="413" spans="1:3">
      <c r="A413">
        <v>411</v>
      </c>
      <c r="B413">
        <v>998680.5321986313</v>
      </c>
      <c r="C413">
        <v>2810109.664563096</v>
      </c>
    </row>
    <row r="414" spans="1:3">
      <c r="A414">
        <v>412</v>
      </c>
      <c r="B414">
        <v>999452.0075859952</v>
      </c>
      <c r="C414">
        <v>2810327.139454162</v>
      </c>
    </row>
    <row r="415" spans="1:3">
      <c r="A415">
        <v>413</v>
      </c>
      <c r="B415">
        <v>997998.8729935988</v>
      </c>
      <c r="C415">
        <v>2810001.938141614</v>
      </c>
    </row>
    <row r="416" spans="1:3">
      <c r="A416">
        <v>414</v>
      </c>
      <c r="B416">
        <v>997520.9525660216</v>
      </c>
      <c r="C416">
        <v>2809784.235872683</v>
      </c>
    </row>
    <row r="417" spans="1:3">
      <c r="A417">
        <v>415</v>
      </c>
      <c r="B417">
        <v>998453.0608523451</v>
      </c>
      <c r="C417">
        <v>2810075.012779548</v>
      </c>
    </row>
    <row r="418" spans="1:3">
      <c r="A418">
        <v>416</v>
      </c>
      <c r="B418">
        <v>997502.0414913226</v>
      </c>
      <c r="C418">
        <v>2809632.513882577</v>
      </c>
    </row>
    <row r="419" spans="1:3">
      <c r="A419">
        <v>417</v>
      </c>
      <c r="B419">
        <v>997744.9487012536</v>
      </c>
      <c r="C419">
        <v>2809708.342316875</v>
      </c>
    </row>
    <row r="420" spans="1:3">
      <c r="A420">
        <v>418</v>
      </c>
      <c r="B420">
        <v>996218.1665139426</v>
      </c>
      <c r="C420">
        <v>2809225.447162278</v>
      </c>
    </row>
    <row r="421" spans="1:3">
      <c r="A421">
        <v>419</v>
      </c>
      <c r="B421">
        <v>997854.8379580097</v>
      </c>
      <c r="C421">
        <v>2809728.206596042</v>
      </c>
    </row>
    <row r="422" spans="1:3">
      <c r="A422">
        <v>420</v>
      </c>
      <c r="B422">
        <v>998046.2942805043</v>
      </c>
      <c r="C422">
        <v>2809687.61466213</v>
      </c>
    </row>
    <row r="423" spans="1:3">
      <c r="A423">
        <v>421</v>
      </c>
      <c r="B423">
        <v>997698.2164710807</v>
      </c>
      <c r="C423">
        <v>2809590.149671797</v>
      </c>
    </row>
    <row r="424" spans="1:3">
      <c r="A424">
        <v>422</v>
      </c>
      <c r="B424">
        <v>997569.330564916</v>
      </c>
      <c r="C424">
        <v>2809458.788622511</v>
      </c>
    </row>
    <row r="425" spans="1:3">
      <c r="A425">
        <v>423</v>
      </c>
      <c r="B425">
        <v>997886.4545848011</v>
      </c>
      <c r="C425">
        <v>2809624.732021205</v>
      </c>
    </row>
    <row r="426" spans="1:3">
      <c r="A426">
        <v>424</v>
      </c>
      <c r="B426">
        <v>996094.6297213776</v>
      </c>
      <c r="C426">
        <v>2809100.843468488</v>
      </c>
    </row>
    <row r="427" spans="1:3">
      <c r="A427">
        <v>425</v>
      </c>
      <c r="B427">
        <v>998029.3554050033</v>
      </c>
      <c r="C427">
        <v>2809649.832319015</v>
      </c>
    </row>
    <row r="428" spans="1:3">
      <c r="A428">
        <v>426</v>
      </c>
      <c r="B428">
        <v>1000075.824708071</v>
      </c>
      <c r="C428">
        <v>2810239.834568101</v>
      </c>
    </row>
    <row r="429" spans="1:3">
      <c r="A429">
        <v>427</v>
      </c>
      <c r="B429">
        <v>997842.4536412141</v>
      </c>
      <c r="C429">
        <v>2809607.096894851</v>
      </c>
    </row>
    <row r="430" spans="1:3">
      <c r="A430">
        <v>428</v>
      </c>
      <c r="B430">
        <v>997841.2956594857</v>
      </c>
      <c r="C430">
        <v>2809593.477137372</v>
      </c>
    </row>
    <row r="431" spans="1:3">
      <c r="A431">
        <v>429</v>
      </c>
      <c r="B431">
        <v>997210.3423674589</v>
      </c>
      <c r="C431">
        <v>2809499.679579732</v>
      </c>
    </row>
    <row r="432" spans="1:3">
      <c r="A432">
        <v>430</v>
      </c>
      <c r="B432">
        <v>998005.7654003033</v>
      </c>
      <c r="C432">
        <v>2809645.523832154</v>
      </c>
    </row>
    <row r="433" spans="1:3">
      <c r="A433">
        <v>431</v>
      </c>
      <c r="B433">
        <v>996963.485221264</v>
      </c>
      <c r="C433">
        <v>2809441.932699453</v>
      </c>
    </row>
    <row r="434" spans="1:3">
      <c r="A434">
        <v>432</v>
      </c>
      <c r="B434">
        <v>997830.3773865218</v>
      </c>
      <c r="C434">
        <v>2809590.211325739</v>
      </c>
    </row>
    <row r="435" spans="1:3">
      <c r="A435">
        <v>433</v>
      </c>
      <c r="B435">
        <v>997591.8829912664</v>
      </c>
      <c r="C435">
        <v>2809594.473092423</v>
      </c>
    </row>
    <row r="436" spans="1:3">
      <c r="A436">
        <v>434</v>
      </c>
      <c r="B436">
        <v>997597.8246231308</v>
      </c>
      <c r="C436">
        <v>2809526.245555462</v>
      </c>
    </row>
    <row r="437" spans="1:3">
      <c r="A437">
        <v>435</v>
      </c>
      <c r="B437">
        <v>997896.5686264702</v>
      </c>
      <c r="C437">
        <v>2809513.897695322</v>
      </c>
    </row>
    <row r="438" spans="1:3">
      <c r="A438">
        <v>436</v>
      </c>
      <c r="B438">
        <v>997766.8651268127</v>
      </c>
      <c r="C438">
        <v>2809548.502261237</v>
      </c>
    </row>
    <row r="439" spans="1:3">
      <c r="A439">
        <v>437</v>
      </c>
      <c r="B439">
        <v>997167.9696242908</v>
      </c>
      <c r="C439">
        <v>2809378.415545101</v>
      </c>
    </row>
    <row r="440" spans="1:3">
      <c r="A440">
        <v>438</v>
      </c>
      <c r="B440">
        <v>997329.8910606655</v>
      </c>
      <c r="C440">
        <v>2809459.511322994</v>
      </c>
    </row>
    <row r="441" spans="1:3">
      <c r="A441">
        <v>439</v>
      </c>
      <c r="B441">
        <v>997800.2129695527</v>
      </c>
      <c r="C441">
        <v>2809616.529953136</v>
      </c>
    </row>
    <row r="442" spans="1:3">
      <c r="A442">
        <v>440</v>
      </c>
      <c r="B442">
        <v>997495.9643667218</v>
      </c>
      <c r="C442">
        <v>2809498.983233183</v>
      </c>
    </row>
    <row r="443" spans="1:3">
      <c r="A443">
        <v>441</v>
      </c>
      <c r="B443">
        <v>997258.4289908267</v>
      </c>
      <c r="C443">
        <v>2809394.898821348</v>
      </c>
    </row>
    <row r="444" spans="1:3">
      <c r="A444">
        <v>442</v>
      </c>
      <c r="B444">
        <v>997237.0328393695</v>
      </c>
      <c r="C444">
        <v>2809363.639591952</v>
      </c>
    </row>
    <row r="445" spans="1:3">
      <c r="A445">
        <v>443</v>
      </c>
      <c r="B445">
        <v>996572.1892179163</v>
      </c>
      <c r="C445">
        <v>2809194.14794733</v>
      </c>
    </row>
    <row r="446" spans="1:3">
      <c r="A446">
        <v>444</v>
      </c>
      <c r="B446">
        <v>997040.5210581571</v>
      </c>
      <c r="C446">
        <v>2809325.238517074</v>
      </c>
    </row>
    <row r="447" spans="1:3">
      <c r="A447">
        <v>445</v>
      </c>
      <c r="B447">
        <v>997861.4380871733</v>
      </c>
      <c r="C447">
        <v>2809536.504463123</v>
      </c>
    </row>
    <row r="448" spans="1:3">
      <c r="A448">
        <v>446</v>
      </c>
      <c r="B448">
        <v>997019.4993834405</v>
      </c>
      <c r="C448">
        <v>2809330.460070126</v>
      </c>
    </row>
    <row r="449" spans="1:3">
      <c r="A449">
        <v>447</v>
      </c>
      <c r="B449">
        <v>997421.0807610356</v>
      </c>
      <c r="C449">
        <v>2809424.287571327</v>
      </c>
    </row>
    <row r="450" spans="1:3">
      <c r="A450">
        <v>448</v>
      </c>
      <c r="B450">
        <v>996843.0353022736</v>
      </c>
      <c r="C450">
        <v>2809291.06796912</v>
      </c>
    </row>
    <row r="451" spans="1:3">
      <c r="A451">
        <v>449</v>
      </c>
      <c r="B451">
        <v>996476.6216718321</v>
      </c>
      <c r="C451">
        <v>2809243.068190642</v>
      </c>
    </row>
    <row r="452" spans="1:3">
      <c r="A452">
        <v>450</v>
      </c>
      <c r="B452">
        <v>997481.4811565002</v>
      </c>
      <c r="C452">
        <v>2809421.174576452</v>
      </c>
    </row>
    <row r="453" spans="1:3">
      <c r="A453">
        <v>451</v>
      </c>
      <c r="B453">
        <v>996476.1165287166</v>
      </c>
      <c r="C453">
        <v>2809250.482124778</v>
      </c>
    </row>
    <row r="454" spans="1:3">
      <c r="A454">
        <v>452</v>
      </c>
      <c r="B454">
        <v>997185.9215196876</v>
      </c>
      <c r="C454">
        <v>2809326.798683115</v>
      </c>
    </row>
    <row r="455" spans="1:3">
      <c r="A455">
        <v>453</v>
      </c>
      <c r="B455">
        <v>997068.9596528823</v>
      </c>
      <c r="C455">
        <v>2809246.38927717</v>
      </c>
    </row>
    <row r="456" spans="1:3">
      <c r="A456">
        <v>454</v>
      </c>
      <c r="B456">
        <v>996801.7993190847</v>
      </c>
      <c r="C456">
        <v>2809249.784125741</v>
      </c>
    </row>
    <row r="457" spans="1:3">
      <c r="A457">
        <v>455</v>
      </c>
      <c r="B457">
        <v>997123.1782051255</v>
      </c>
      <c r="C457">
        <v>2809352.552579657</v>
      </c>
    </row>
    <row r="458" spans="1:3">
      <c r="A458">
        <v>456</v>
      </c>
      <c r="B458">
        <v>996810.7488169426</v>
      </c>
      <c r="C458">
        <v>2809279.919405865</v>
      </c>
    </row>
    <row r="459" spans="1:3">
      <c r="A459">
        <v>457</v>
      </c>
      <c r="B459">
        <v>996932.100822233</v>
      </c>
      <c r="C459">
        <v>2809244.739638737</v>
      </c>
    </row>
    <row r="460" spans="1:3">
      <c r="A460">
        <v>458</v>
      </c>
      <c r="B460">
        <v>997195.114573063</v>
      </c>
      <c r="C460">
        <v>2809382.983376297</v>
      </c>
    </row>
    <row r="461" spans="1:3">
      <c r="A461">
        <v>459</v>
      </c>
      <c r="B461">
        <v>997038.7505686128</v>
      </c>
      <c r="C461">
        <v>2809336.274278966</v>
      </c>
    </row>
    <row r="462" spans="1:3">
      <c r="A462">
        <v>460</v>
      </c>
      <c r="B462">
        <v>997366.7685958864</v>
      </c>
      <c r="C462">
        <v>2809423.439324333</v>
      </c>
    </row>
    <row r="463" spans="1:3">
      <c r="A463">
        <v>461</v>
      </c>
      <c r="B463">
        <v>997499.0259079209</v>
      </c>
      <c r="C463">
        <v>2809472.232672249</v>
      </c>
    </row>
    <row r="464" spans="1:3">
      <c r="A464">
        <v>462</v>
      </c>
      <c r="B464">
        <v>997607.5911208856</v>
      </c>
      <c r="C464">
        <v>2809518.809995368</v>
      </c>
    </row>
    <row r="465" spans="1:3">
      <c r="A465">
        <v>463</v>
      </c>
      <c r="B465">
        <v>997439.0610920251</v>
      </c>
      <c r="C465">
        <v>2809463.970769324</v>
      </c>
    </row>
    <row r="466" spans="1:3">
      <c r="A466">
        <v>464</v>
      </c>
      <c r="B466">
        <v>997932.1302198682</v>
      </c>
      <c r="C466">
        <v>2809591.77516113</v>
      </c>
    </row>
    <row r="467" spans="1:3">
      <c r="A467">
        <v>465</v>
      </c>
      <c r="B467">
        <v>997718.681110277</v>
      </c>
      <c r="C467">
        <v>2809536.095976591</v>
      </c>
    </row>
    <row r="468" spans="1:3">
      <c r="A468">
        <v>466</v>
      </c>
      <c r="B468">
        <v>997547.284658169</v>
      </c>
      <c r="C468">
        <v>2809543.073889631</v>
      </c>
    </row>
    <row r="469" spans="1:3">
      <c r="A469">
        <v>467</v>
      </c>
      <c r="B469">
        <v>997368.4284147278</v>
      </c>
      <c r="C469">
        <v>2809493.51050996</v>
      </c>
    </row>
    <row r="470" spans="1:3">
      <c r="A470">
        <v>468</v>
      </c>
      <c r="B470">
        <v>997721.3243542084</v>
      </c>
      <c r="C470">
        <v>2809573.101911517</v>
      </c>
    </row>
    <row r="471" spans="1:3">
      <c r="A471">
        <v>469</v>
      </c>
      <c r="B471">
        <v>997857.1816603515</v>
      </c>
      <c r="C471">
        <v>2809584.516185632</v>
      </c>
    </row>
    <row r="472" spans="1:3">
      <c r="A472">
        <v>470</v>
      </c>
      <c r="B472">
        <v>997656.5088403261</v>
      </c>
      <c r="C472">
        <v>2809537.107324966</v>
      </c>
    </row>
    <row r="473" spans="1:3">
      <c r="A473">
        <v>471</v>
      </c>
      <c r="B473">
        <v>997755.1572263552</v>
      </c>
      <c r="C473">
        <v>2809561.537861275</v>
      </c>
    </row>
    <row r="474" spans="1:3">
      <c r="A474">
        <v>472</v>
      </c>
      <c r="B474">
        <v>997747.7957110697</v>
      </c>
      <c r="C474">
        <v>2809597.552061433</v>
      </c>
    </row>
    <row r="475" spans="1:3">
      <c r="A475">
        <v>473</v>
      </c>
      <c r="B475">
        <v>997570.1540541118</v>
      </c>
      <c r="C475">
        <v>2809524.162292998</v>
      </c>
    </row>
    <row r="476" spans="1:3">
      <c r="A476">
        <v>474</v>
      </c>
      <c r="B476">
        <v>998242.8367035339</v>
      </c>
      <c r="C476">
        <v>2809710.400282695</v>
      </c>
    </row>
    <row r="477" spans="1:3">
      <c r="A477">
        <v>475</v>
      </c>
      <c r="B477">
        <v>997548.8430141545</v>
      </c>
      <c r="C477">
        <v>2809518.754636989</v>
      </c>
    </row>
    <row r="478" spans="1:3">
      <c r="A478">
        <v>476</v>
      </c>
      <c r="B478">
        <v>997683.3047737547</v>
      </c>
      <c r="C478">
        <v>2809527.438442217</v>
      </c>
    </row>
    <row r="479" spans="1:3">
      <c r="A479">
        <v>477</v>
      </c>
      <c r="B479">
        <v>997892.0177891109</v>
      </c>
      <c r="C479">
        <v>2809596.746092642</v>
      </c>
    </row>
    <row r="480" spans="1:3">
      <c r="A480">
        <v>478</v>
      </c>
      <c r="B480">
        <v>997859.7653535443</v>
      </c>
      <c r="C480">
        <v>2809623.445121769</v>
      </c>
    </row>
    <row r="481" spans="1:3">
      <c r="A481">
        <v>479</v>
      </c>
      <c r="B481">
        <v>997844.6305044636</v>
      </c>
      <c r="C481">
        <v>2809607.110503932</v>
      </c>
    </row>
    <row r="482" spans="1:3">
      <c r="A482">
        <v>480</v>
      </c>
      <c r="B482">
        <v>997692.4759364292</v>
      </c>
      <c r="C482">
        <v>2809578.429478164</v>
      </c>
    </row>
    <row r="483" spans="1:3">
      <c r="A483">
        <v>481</v>
      </c>
      <c r="B483">
        <v>997987.6232568684</v>
      </c>
      <c r="C483">
        <v>2809670.919101046</v>
      </c>
    </row>
    <row r="484" spans="1:3">
      <c r="A484">
        <v>482</v>
      </c>
      <c r="B484">
        <v>997568.8854494836</v>
      </c>
      <c r="C484">
        <v>2809539.299735676</v>
      </c>
    </row>
    <row r="485" spans="1:3">
      <c r="A485">
        <v>483</v>
      </c>
      <c r="B485">
        <v>997731.4982751185</v>
      </c>
      <c r="C485">
        <v>2809589.797943914</v>
      </c>
    </row>
    <row r="486" spans="1:3">
      <c r="A486">
        <v>484</v>
      </c>
      <c r="B486">
        <v>998056.4490023428</v>
      </c>
      <c r="C486">
        <v>2809664.624592525</v>
      </c>
    </row>
    <row r="487" spans="1:3">
      <c r="A487">
        <v>485</v>
      </c>
      <c r="B487">
        <v>997696.4766444436</v>
      </c>
      <c r="C487">
        <v>2809587.910837856</v>
      </c>
    </row>
    <row r="488" spans="1:3">
      <c r="A488">
        <v>486</v>
      </c>
      <c r="B488">
        <v>997754.951777264</v>
      </c>
      <c r="C488">
        <v>2809582.87119683</v>
      </c>
    </row>
    <row r="489" spans="1:3">
      <c r="A489">
        <v>487</v>
      </c>
      <c r="B489">
        <v>997793.031556851</v>
      </c>
      <c r="C489">
        <v>2809624.957829975</v>
      </c>
    </row>
    <row r="490" spans="1:3">
      <c r="A490">
        <v>488</v>
      </c>
      <c r="B490">
        <v>997675.6181769886</v>
      </c>
      <c r="C490">
        <v>2809561.663966107</v>
      </c>
    </row>
    <row r="491" spans="1:3">
      <c r="A491">
        <v>489</v>
      </c>
      <c r="B491">
        <v>997806.9875213299</v>
      </c>
      <c r="C491">
        <v>2809612.593231985</v>
      </c>
    </row>
    <row r="492" spans="1:3">
      <c r="A492">
        <v>490</v>
      </c>
      <c r="B492">
        <v>997691.8679047847</v>
      </c>
      <c r="C492">
        <v>2809626.174668261</v>
      </c>
    </row>
    <row r="493" spans="1:3">
      <c r="A493">
        <v>491</v>
      </c>
      <c r="B493">
        <v>998074.9704914904</v>
      </c>
      <c r="C493">
        <v>2809662.79792629</v>
      </c>
    </row>
    <row r="494" spans="1:3">
      <c r="A494">
        <v>492</v>
      </c>
      <c r="B494">
        <v>997563.1218848672</v>
      </c>
      <c r="C494">
        <v>2809539.776647854</v>
      </c>
    </row>
    <row r="495" spans="1:3">
      <c r="A495">
        <v>493</v>
      </c>
      <c r="B495">
        <v>997824.6595233961</v>
      </c>
      <c r="C495">
        <v>2809633.274142042</v>
      </c>
    </row>
    <row r="496" spans="1:3">
      <c r="A496">
        <v>494</v>
      </c>
      <c r="B496">
        <v>997887.3255387171</v>
      </c>
      <c r="C496">
        <v>2809645.65161387</v>
      </c>
    </row>
    <row r="497" spans="1:3">
      <c r="A497">
        <v>495</v>
      </c>
      <c r="B497">
        <v>998036.3834643504</v>
      </c>
      <c r="C497">
        <v>2809705.539862605</v>
      </c>
    </row>
    <row r="498" spans="1:3">
      <c r="A498">
        <v>496</v>
      </c>
      <c r="B498">
        <v>998035.0704354233</v>
      </c>
      <c r="C498">
        <v>2809700.838172501</v>
      </c>
    </row>
    <row r="499" spans="1:3">
      <c r="A499">
        <v>497</v>
      </c>
      <c r="B499">
        <v>998008.5143446875</v>
      </c>
      <c r="C499">
        <v>2809692.009881104</v>
      </c>
    </row>
    <row r="500" spans="1:3">
      <c r="A500">
        <v>498</v>
      </c>
      <c r="B500">
        <v>997907.6174728918</v>
      </c>
      <c r="C500">
        <v>2809672.450634039</v>
      </c>
    </row>
    <row r="501" spans="1:3">
      <c r="A501">
        <v>499</v>
      </c>
      <c r="B501">
        <v>998072.2750400684</v>
      </c>
      <c r="C501">
        <v>2809706.72325688</v>
      </c>
    </row>
    <row r="502" spans="1:3">
      <c r="A502">
        <v>500</v>
      </c>
      <c r="B502">
        <v>998039.2052652296</v>
      </c>
      <c r="C502">
        <v>2809703.298138476</v>
      </c>
    </row>
    <row r="503" spans="1:3">
      <c r="A503">
        <v>501</v>
      </c>
      <c r="B503">
        <v>997971.0102745096</v>
      </c>
      <c r="C503">
        <v>2809683.723812132</v>
      </c>
    </row>
    <row r="504" spans="1:3">
      <c r="A504">
        <v>502</v>
      </c>
      <c r="B504">
        <v>998091.0883836456</v>
      </c>
      <c r="C504">
        <v>2809721.390005258</v>
      </c>
    </row>
    <row r="505" spans="1:3">
      <c r="A505">
        <v>503</v>
      </c>
      <c r="B505">
        <v>997950.6721661621</v>
      </c>
      <c r="C505">
        <v>2809678.891173344</v>
      </c>
    </row>
    <row r="506" spans="1:3">
      <c r="A506">
        <v>504</v>
      </c>
      <c r="B506">
        <v>997976.7244766026</v>
      </c>
      <c r="C506">
        <v>2809682.791021788</v>
      </c>
    </row>
    <row r="507" spans="1:3">
      <c r="A507">
        <v>505</v>
      </c>
      <c r="B507">
        <v>997903.8397294518</v>
      </c>
      <c r="C507">
        <v>2809688.337060794</v>
      </c>
    </row>
    <row r="508" spans="1:3">
      <c r="A508">
        <v>506</v>
      </c>
      <c r="B508">
        <v>997850.4735815005</v>
      </c>
      <c r="C508">
        <v>2809674.491490415</v>
      </c>
    </row>
    <row r="509" spans="1:3">
      <c r="A509">
        <v>507</v>
      </c>
      <c r="B509">
        <v>997743.9126892549</v>
      </c>
      <c r="C509">
        <v>2809658.165283482</v>
      </c>
    </row>
    <row r="510" spans="1:3">
      <c r="A510">
        <v>508</v>
      </c>
      <c r="B510">
        <v>997831.4613224785</v>
      </c>
      <c r="C510">
        <v>2809680.721004557</v>
      </c>
    </row>
    <row r="511" spans="1:3">
      <c r="A511">
        <v>509</v>
      </c>
      <c r="B511">
        <v>997828.8621883831</v>
      </c>
      <c r="C511">
        <v>2809682.402628992</v>
      </c>
    </row>
    <row r="512" spans="1:3">
      <c r="A512">
        <v>510</v>
      </c>
      <c r="B512">
        <v>997726.4082635569</v>
      </c>
      <c r="C512">
        <v>2809650.499828788</v>
      </c>
    </row>
    <row r="513" spans="1:3">
      <c r="A513">
        <v>511</v>
      </c>
      <c r="B513">
        <v>997890.7672797884</v>
      </c>
      <c r="C513">
        <v>2809706.945086855</v>
      </c>
    </row>
    <row r="514" spans="1:3">
      <c r="A514">
        <v>512</v>
      </c>
      <c r="B514">
        <v>997792.2917990263</v>
      </c>
      <c r="C514">
        <v>2809685.985685725</v>
      </c>
    </row>
    <row r="515" spans="1:3">
      <c r="A515">
        <v>513</v>
      </c>
      <c r="B515">
        <v>997985.0955760471</v>
      </c>
      <c r="C515">
        <v>2809723.731159186</v>
      </c>
    </row>
    <row r="516" spans="1:3">
      <c r="A516">
        <v>514</v>
      </c>
      <c r="B516">
        <v>998009.8406198433</v>
      </c>
      <c r="C516">
        <v>2809736.94177387</v>
      </c>
    </row>
    <row r="517" spans="1:3">
      <c r="A517">
        <v>515</v>
      </c>
      <c r="B517">
        <v>998104.4938309574</v>
      </c>
      <c r="C517">
        <v>2809742.853186459</v>
      </c>
    </row>
    <row r="518" spans="1:3">
      <c r="A518">
        <v>516</v>
      </c>
      <c r="B518">
        <v>997920.451177288</v>
      </c>
      <c r="C518">
        <v>2809701.436975011</v>
      </c>
    </row>
    <row r="519" spans="1:3">
      <c r="A519">
        <v>517</v>
      </c>
      <c r="B519">
        <v>997804.2035689368</v>
      </c>
      <c r="C519">
        <v>2809662.75786494</v>
      </c>
    </row>
    <row r="520" spans="1:3">
      <c r="A520">
        <v>518</v>
      </c>
      <c r="B520">
        <v>998020.8336376647</v>
      </c>
      <c r="C520">
        <v>2809731.847337793</v>
      </c>
    </row>
    <row r="521" spans="1:3">
      <c r="A521">
        <v>519</v>
      </c>
      <c r="B521">
        <v>997951.8809627693</v>
      </c>
      <c r="C521">
        <v>2809713.032095804</v>
      </c>
    </row>
    <row r="522" spans="1:3">
      <c r="A522">
        <v>520</v>
      </c>
      <c r="B522">
        <v>997892.5492298133</v>
      </c>
      <c r="C522">
        <v>2809697.158802512</v>
      </c>
    </row>
    <row r="523" spans="1:3">
      <c r="A523">
        <v>521</v>
      </c>
      <c r="B523">
        <v>997966.2303029165</v>
      </c>
      <c r="C523">
        <v>2809729.029372649</v>
      </c>
    </row>
    <row r="524" spans="1:3">
      <c r="A524">
        <v>522</v>
      </c>
      <c r="B524">
        <v>997893.8734204025</v>
      </c>
      <c r="C524">
        <v>2809694.636655301</v>
      </c>
    </row>
    <row r="525" spans="1:3">
      <c r="A525">
        <v>523</v>
      </c>
      <c r="B525">
        <v>997911.9421823046</v>
      </c>
      <c r="C525">
        <v>2809709.701381707</v>
      </c>
    </row>
    <row r="526" spans="1:3">
      <c r="A526">
        <v>524</v>
      </c>
      <c r="B526">
        <v>997771.3564697329</v>
      </c>
      <c r="C526">
        <v>2809669.975936027</v>
      </c>
    </row>
    <row r="527" spans="1:3">
      <c r="A527">
        <v>525</v>
      </c>
      <c r="B527">
        <v>997769.0686898694</v>
      </c>
      <c r="C527">
        <v>2809677.870169178</v>
      </c>
    </row>
    <row r="528" spans="1:3">
      <c r="A528">
        <v>526</v>
      </c>
      <c r="B528">
        <v>997908.62017532</v>
      </c>
      <c r="C528">
        <v>2809712.304191275</v>
      </c>
    </row>
    <row r="529" spans="1:3">
      <c r="A529">
        <v>527</v>
      </c>
      <c r="B529">
        <v>998041.0243689724</v>
      </c>
      <c r="C529">
        <v>2809720.241935404</v>
      </c>
    </row>
    <row r="530" spans="1:3">
      <c r="A530">
        <v>528</v>
      </c>
      <c r="B530">
        <v>997912.6309484034</v>
      </c>
      <c r="C530">
        <v>2809703.684655639</v>
      </c>
    </row>
    <row r="531" spans="1:3">
      <c r="A531">
        <v>529</v>
      </c>
      <c r="B531">
        <v>997819.138236252</v>
      </c>
      <c r="C531">
        <v>2809675.428019945</v>
      </c>
    </row>
    <row r="532" spans="1:3">
      <c r="A532">
        <v>530</v>
      </c>
      <c r="B532">
        <v>997828.066009488</v>
      </c>
      <c r="C532">
        <v>2809680.775726476</v>
      </c>
    </row>
    <row r="533" spans="1:3">
      <c r="A533">
        <v>531</v>
      </c>
      <c r="B533">
        <v>997753.9134886541</v>
      </c>
      <c r="C533">
        <v>2809654.273507694</v>
      </c>
    </row>
    <row r="534" spans="1:3">
      <c r="A534">
        <v>532</v>
      </c>
      <c r="B534">
        <v>997978.972568106</v>
      </c>
      <c r="C534">
        <v>2809713.883607299</v>
      </c>
    </row>
    <row r="535" spans="1:3">
      <c r="A535">
        <v>533</v>
      </c>
      <c r="B535">
        <v>997972.5690384691</v>
      </c>
      <c r="C535">
        <v>2809731.136484389</v>
      </c>
    </row>
    <row r="536" spans="1:3">
      <c r="A536">
        <v>534</v>
      </c>
      <c r="B536">
        <v>998041.0435291599</v>
      </c>
      <c r="C536">
        <v>2809729.69339923</v>
      </c>
    </row>
    <row r="537" spans="1:3">
      <c r="A537">
        <v>535</v>
      </c>
      <c r="B537">
        <v>997901.7021117955</v>
      </c>
      <c r="C537">
        <v>2809706.127074603</v>
      </c>
    </row>
    <row r="538" spans="1:3">
      <c r="A538">
        <v>536</v>
      </c>
      <c r="B538">
        <v>997884.3891156859</v>
      </c>
      <c r="C538">
        <v>2809689.41206378</v>
      </c>
    </row>
    <row r="539" spans="1:3">
      <c r="A539">
        <v>537</v>
      </c>
      <c r="B539">
        <v>997876.8039361228</v>
      </c>
      <c r="C539">
        <v>2809689.927370907</v>
      </c>
    </row>
    <row r="540" spans="1:3">
      <c r="A540">
        <v>538</v>
      </c>
      <c r="B540">
        <v>997967.8185725684</v>
      </c>
      <c r="C540">
        <v>2809718.837837906</v>
      </c>
    </row>
    <row r="541" spans="1:3">
      <c r="A541">
        <v>539</v>
      </c>
      <c r="B541">
        <v>997913.07201048</v>
      </c>
      <c r="C541">
        <v>2809703.036939978</v>
      </c>
    </row>
    <row r="542" spans="1:3">
      <c r="A542">
        <v>540</v>
      </c>
      <c r="B542">
        <v>997857.6239351894</v>
      </c>
      <c r="C542">
        <v>2809689.074913777</v>
      </c>
    </row>
    <row r="543" spans="1:3">
      <c r="A543">
        <v>541</v>
      </c>
      <c r="B543">
        <v>997898.5406494244</v>
      </c>
      <c r="C543">
        <v>2809695.330475784</v>
      </c>
    </row>
    <row r="544" spans="1:3">
      <c r="A544">
        <v>542</v>
      </c>
      <c r="B544">
        <v>997830.9988850835</v>
      </c>
      <c r="C544">
        <v>2809677.00150111</v>
      </c>
    </row>
    <row r="545" spans="1:3">
      <c r="A545">
        <v>543</v>
      </c>
      <c r="B545">
        <v>997916.0819087862</v>
      </c>
      <c r="C545">
        <v>2809696.570625497</v>
      </c>
    </row>
    <row r="546" spans="1:3">
      <c r="A546">
        <v>544</v>
      </c>
      <c r="B546">
        <v>997945.3534413216</v>
      </c>
      <c r="C546">
        <v>2809699.775404005</v>
      </c>
    </row>
    <row r="547" spans="1:3">
      <c r="A547">
        <v>545</v>
      </c>
      <c r="B547">
        <v>997981.5101341691</v>
      </c>
      <c r="C547">
        <v>2809712.145271155</v>
      </c>
    </row>
    <row r="548" spans="1:3">
      <c r="A548">
        <v>546</v>
      </c>
      <c r="B548">
        <v>997870.1550646375</v>
      </c>
      <c r="C548">
        <v>2809676.300698449</v>
      </c>
    </row>
    <row r="549" spans="1:3">
      <c r="A549">
        <v>547</v>
      </c>
      <c r="B549">
        <v>997891.9975412491</v>
      </c>
      <c r="C549">
        <v>2809684.355069532</v>
      </c>
    </row>
    <row r="550" spans="1:3">
      <c r="A550">
        <v>548</v>
      </c>
      <c r="B550">
        <v>997820.6373095437</v>
      </c>
      <c r="C550">
        <v>2809662.177759278</v>
      </c>
    </row>
    <row r="551" spans="1:3">
      <c r="A551">
        <v>549</v>
      </c>
      <c r="B551">
        <v>997811.0775766273</v>
      </c>
      <c r="C551">
        <v>2809654.752738998</v>
      </c>
    </row>
    <row r="552" spans="1:3">
      <c r="A552">
        <v>550</v>
      </c>
      <c r="B552">
        <v>997819.3460796406</v>
      </c>
      <c r="C552">
        <v>2809658.379141627</v>
      </c>
    </row>
    <row r="553" spans="1:3">
      <c r="A553">
        <v>551</v>
      </c>
      <c r="B553">
        <v>997880.6187426397</v>
      </c>
      <c r="C553">
        <v>2809676.488416994</v>
      </c>
    </row>
    <row r="554" spans="1:3">
      <c r="A554">
        <v>552</v>
      </c>
      <c r="B554">
        <v>997861.551561527</v>
      </c>
      <c r="C554">
        <v>2809670.507327481</v>
      </c>
    </row>
    <row r="555" spans="1:3">
      <c r="A555">
        <v>553</v>
      </c>
      <c r="B555">
        <v>997745.5484577657</v>
      </c>
      <c r="C555">
        <v>2809645.310355384</v>
      </c>
    </row>
    <row r="556" spans="1:3">
      <c r="A556">
        <v>554</v>
      </c>
      <c r="B556">
        <v>997778.8170253094</v>
      </c>
      <c r="C556">
        <v>2809642.514819089</v>
      </c>
    </row>
    <row r="557" spans="1:3">
      <c r="A557">
        <v>555</v>
      </c>
      <c r="B557">
        <v>997788.514449043</v>
      </c>
      <c r="C557">
        <v>2809657.409288839</v>
      </c>
    </row>
    <row r="558" spans="1:3">
      <c r="A558">
        <v>556</v>
      </c>
      <c r="B558">
        <v>997851.3699337887</v>
      </c>
      <c r="C558">
        <v>2809666.318424469</v>
      </c>
    </row>
    <row r="559" spans="1:3">
      <c r="A559">
        <v>557</v>
      </c>
      <c r="B559">
        <v>997802.6100089385</v>
      </c>
      <c r="C559">
        <v>2809657.800741931</v>
      </c>
    </row>
    <row r="560" spans="1:3">
      <c r="A560">
        <v>558</v>
      </c>
      <c r="B560">
        <v>997797.6980439394</v>
      </c>
      <c r="C560">
        <v>2809665.23612973</v>
      </c>
    </row>
    <row r="561" spans="1:3">
      <c r="A561">
        <v>559</v>
      </c>
      <c r="B561">
        <v>997831.6458636364</v>
      </c>
      <c r="C561">
        <v>2809666.826645797</v>
      </c>
    </row>
    <row r="562" spans="1:3">
      <c r="A562">
        <v>560</v>
      </c>
      <c r="B562">
        <v>997742.2824030335</v>
      </c>
      <c r="C562">
        <v>2809640.5095124</v>
      </c>
    </row>
    <row r="563" spans="1:3">
      <c r="A563">
        <v>561</v>
      </c>
      <c r="B563">
        <v>997721.8940851615</v>
      </c>
      <c r="C563">
        <v>2809630.846721067</v>
      </c>
    </row>
    <row r="564" spans="1:3">
      <c r="A564">
        <v>562</v>
      </c>
      <c r="B564">
        <v>997791.4620318703</v>
      </c>
      <c r="C564">
        <v>2809651.684660724</v>
      </c>
    </row>
    <row r="565" spans="1:3">
      <c r="A565">
        <v>563</v>
      </c>
      <c r="B565">
        <v>997715.9022674577</v>
      </c>
      <c r="C565">
        <v>2809636.593570576</v>
      </c>
    </row>
    <row r="566" spans="1:3">
      <c r="A566">
        <v>564</v>
      </c>
      <c r="B566">
        <v>997710.498179062</v>
      </c>
      <c r="C566">
        <v>2809624.458701403</v>
      </c>
    </row>
    <row r="567" spans="1:3">
      <c r="A567">
        <v>565</v>
      </c>
      <c r="B567">
        <v>997719.8320248968</v>
      </c>
      <c r="C567">
        <v>2809638.276056115</v>
      </c>
    </row>
    <row r="568" spans="1:3">
      <c r="A568">
        <v>566</v>
      </c>
      <c r="B568">
        <v>997629.2154380918</v>
      </c>
      <c r="C568">
        <v>2809609.408821288</v>
      </c>
    </row>
    <row r="569" spans="1:3">
      <c r="A569">
        <v>567</v>
      </c>
      <c r="B569">
        <v>997752.6397252448</v>
      </c>
      <c r="C569">
        <v>2809647.909414262</v>
      </c>
    </row>
    <row r="570" spans="1:3">
      <c r="A570">
        <v>568</v>
      </c>
      <c r="B570">
        <v>997675.0509590881</v>
      </c>
      <c r="C570">
        <v>2809626.381118974</v>
      </c>
    </row>
    <row r="571" spans="1:3">
      <c r="A571">
        <v>569</v>
      </c>
      <c r="B571">
        <v>997736.4438568654</v>
      </c>
      <c r="C571">
        <v>2809640.515470157</v>
      </c>
    </row>
    <row r="572" spans="1:3">
      <c r="A572">
        <v>570</v>
      </c>
      <c r="B572">
        <v>997704.451625403</v>
      </c>
      <c r="C572">
        <v>2809632.555821948</v>
      </c>
    </row>
    <row r="573" spans="1:3">
      <c r="A573">
        <v>571</v>
      </c>
      <c r="B573">
        <v>997733.5131743489</v>
      </c>
      <c r="C573">
        <v>2809640.543566312</v>
      </c>
    </row>
    <row r="574" spans="1:3">
      <c r="A574">
        <v>572</v>
      </c>
      <c r="B574">
        <v>997727.2228120865</v>
      </c>
      <c r="C574">
        <v>2809639.141920568</v>
      </c>
    </row>
    <row r="575" spans="1:3">
      <c r="A575">
        <v>573</v>
      </c>
      <c r="B575">
        <v>997773.665643699</v>
      </c>
      <c r="C575">
        <v>2809652.099077046</v>
      </c>
    </row>
    <row r="576" spans="1:3">
      <c r="A576">
        <v>574</v>
      </c>
      <c r="B576">
        <v>997783.7723876897</v>
      </c>
      <c r="C576">
        <v>2809656.012956968</v>
      </c>
    </row>
    <row r="577" spans="1:3">
      <c r="A577">
        <v>575</v>
      </c>
      <c r="B577">
        <v>997758.8225729427</v>
      </c>
      <c r="C577">
        <v>2809653.562248795</v>
      </c>
    </row>
    <row r="578" spans="1:3">
      <c r="A578">
        <v>576</v>
      </c>
      <c r="B578">
        <v>997791.0142675386</v>
      </c>
      <c r="C578">
        <v>2809659.280541924</v>
      </c>
    </row>
    <row r="579" spans="1:3">
      <c r="A579">
        <v>577</v>
      </c>
      <c r="B579">
        <v>997764.7874118818</v>
      </c>
      <c r="C579">
        <v>2809655.166163714</v>
      </c>
    </row>
    <row r="580" spans="1:3">
      <c r="A580">
        <v>578</v>
      </c>
      <c r="B580">
        <v>997798.4627228261</v>
      </c>
      <c r="C580">
        <v>2809659.368199778</v>
      </c>
    </row>
    <row r="581" spans="1:3">
      <c r="A581">
        <v>579</v>
      </c>
      <c r="B581">
        <v>997859.5501782363</v>
      </c>
      <c r="C581">
        <v>2809673.166361754</v>
      </c>
    </row>
    <row r="582" spans="1:3">
      <c r="A582">
        <v>580</v>
      </c>
      <c r="B582">
        <v>997760.7735805348</v>
      </c>
      <c r="C582">
        <v>2809648.608321068</v>
      </c>
    </row>
    <row r="583" spans="1:3">
      <c r="A583">
        <v>581</v>
      </c>
      <c r="B583">
        <v>997745.078484949</v>
      </c>
      <c r="C583">
        <v>2809650.252571774</v>
      </c>
    </row>
    <row r="584" spans="1:3">
      <c r="A584">
        <v>582</v>
      </c>
      <c r="B584">
        <v>997798.1376864323</v>
      </c>
      <c r="C584">
        <v>2809659.089712875</v>
      </c>
    </row>
    <row r="585" spans="1:3">
      <c r="A585">
        <v>583</v>
      </c>
      <c r="B585">
        <v>997845.6252873872</v>
      </c>
      <c r="C585">
        <v>2809669.458915507</v>
      </c>
    </row>
    <row r="586" spans="1:3">
      <c r="A586">
        <v>584</v>
      </c>
      <c r="B586">
        <v>997851.4812674357</v>
      </c>
      <c r="C586">
        <v>2809669.633754686</v>
      </c>
    </row>
    <row r="587" spans="1:3">
      <c r="A587">
        <v>585</v>
      </c>
      <c r="B587">
        <v>997827.4114258809</v>
      </c>
      <c r="C587">
        <v>2809658.516424703</v>
      </c>
    </row>
    <row r="588" spans="1:3">
      <c r="A588">
        <v>586</v>
      </c>
      <c r="B588">
        <v>997823.3676279114</v>
      </c>
      <c r="C588">
        <v>2809656.411325091</v>
      </c>
    </row>
    <row r="589" spans="1:3">
      <c r="A589">
        <v>587</v>
      </c>
      <c r="B589">
        <v>997824.0666125184</v>
      </c>
      <c r="C589">
        <v>2809656.957174482</v>
      </c>
    </row>
    <row r="590" spans="1:3">
      <c r="A590">
        <v>588</v>
      </c>
      <c r="B590">
        <v>997829.4120499609</v>
      </c>
      <c r="C590">
        <v>2809661.169186346</v>
      </c>
    </row>
    <row r="591" spans="1:3">
      <c r="A591">
        <v>589</v>
      </c>
      <c r="B591">
        <v>997866.8923819828</v>
      </c>
      <c r="C591">
        <v>2809665.558090629</v>
      </c>
    </row>
    <row r="592" spans="1:3">
      <c r="A592">
        <v>590</v>
      </c>
      <c r="B592">
        <v>997839.8120183492</v>
      </c>
      <c r="C592">
        <v>2809661.217500989</v>
      </c>
    </row>
    <row r="593" spans="1:3">
      <c r="A593">
        <v>591</v>
      </c>
      <c r="B593">
        <v>997816.4426833185</v>
      </c>
      <c r="C593">
        <v>2809649.917732096</v>
      </c>
    </row>
    <row r="594" spans="1:3">
      <c r="A594">
        <v>592</v>
      </c>
      <c r="B594">
        <v>997819.5699749768</v>
      </c>
      <c r="C594">
        <v>2809656.325479038</v>
      </c>
    </row>
    <row r="595" spans="1:3">
      <c r="A595">
        <v>593</v>
      </c>
      <c r="B595">
        <v>997810.4270977201</v>
      </c>
      <c r="C595">
        <v>2809653.624857268</v>
      </c>
    </row>
    <row r="596" spans="1:3">
      <c r="A596">
        <v>594</v>
      </c>
      <c r="B596">
        <v>997805.629536712</v>
      </c>
      <c r="C596">
        <v>2809651.368159615</v>
      </c>
    </row>
    <row r="597" spans="1:3">
      <c r="A597">
        <v>595</v>
      </c>
      <c r="B597">
        <v>997779.6447976407</v>
      </c>
      <c r="C597">
        <v>2809644.296795343</v>
      </c>
    </row>
    <row r="598" spans="1:3">
      <c r="A598">
        <v>596</v>
      </c>
      <c r="B598">
        <v>997772.8809527585</v>
      </c>
      <c r="C598">
        <v>2809644.99807457</v>
      </c>
    </row>
    <row r="599" spans="1:3">
      <c r="A599">
        <v>597</v>
      </c>
      <c r="B599">
        <v>997861.8955309031</v>
      </c>
      <c r="C599">
        <v>2809662.823109198</v>
      </c>
    </row>
    <row r="600" spans="1:3">
      <c r="A600">
        <v>598</v>
      </c>
      <c r="B600">
        <v>997784.2304087833</v>
      </c>
      <c r="C600">
        <v>2809647.121893567</v>
      </c>
    </row>
    <row r="601" spans="1:3">
      <c r="A601">
        <v>599</v>
      </c>
      <c r="B601">
        <v>997795.5866321551</v>
      </c>
      <c r="C601">
        <v>2809651.303695566</v>
      </c>
    </row>
    <row r="602" spans="1:3">
      <c r="A602">
        <v>600</v>
      </c>
      <c r="B602">
        <v>997797.5826577106</v>
      </c>
      <c r="C602">
        <v>2809651.049138725</v>
      </c>
    </row>
    <row r="603" spans="1:3">
      <c r="A603">
        <v>601</v>
      </c>
      <c r="B603">
        <v>997748.3885745951</v>
      </c>
      <c r="C603">
        <v>2809630.251209846</v>
      </c>
    </row>
    <row r="604" spans="1:3">
      <c r="A604">
        <v>602</v>
      </c>
      <c r="B604">
        <v>997804.5702492679</v>
      </c>
      <c r="C604">
        <v>2809651.647109075</v>
      </c>
    </row>
    <row r="605" spans="1:3">
      <c r="A605">
        <v>603</v>
      </c>
      <c r="B605">
        <v>997780.0250500566</v>
      </c>
      <c r="C605">
        <v>2809643.991116022</v>
      </c>
    </row>
    <row r="606" spans="1:3">
      <c r="A606">
        <v>604</v>
      </c>
      <c r="B606">
        <v>997771.16175739</v>
      </c>
      <c r="C606">
        <v>2809643.150557773</v>
      </c>
    </row>
    <row r="607" spans="1:3">
      <c r="A607">
        <v>605</v>
      </c>
      <c r="B607">
        <v>997714.6647097253</v>
      </c>
      <c r="C607">
        <v>2809632.034935661</v>
      </c>
    </row>
    <row r="608" spans="1:3">
      <c r="A608">
        <v>606</v>
      </c>
      <c r="B608">
        <v>997790.1629668815</v>
      </c>
      <c r="C608">
        <v>2809647.471115434</v>
      </c>
    </row>
    <row r="609" spans="1:3">
      <c r="A609">
        <v>607</v>
      </c>
      <c r="B609">
        <v>997823.3915247536</v>
      </c>
      <c r="C609">
        <v>2809651.718573892</v>
      </c>
    </row>
    <row r="610" spans="1:3">
      <c r="A610">
        <v>608</v>
      </c>
      <c r="B610">
        <v>997782.3475443214</v>
      </c>
      <c r="C610">
        <v>2809644.807243475</v>
      </c>
    </row>
    <row r="611" spans="1:3">
      <c r="A611">
        <v>609</v>
      </c>
      <c r="B611">
        <v>997797.8100442936</v>
      </c>
      <c r="C611">
        <v>2809648.874734445</v>
      </c>
    </row>
    <row r="612" spans="1:3">
      <c r="A612">
        <v>610</v>
      </c>
      <c r="B612">
        <v>997795.7249698275</v>
      </c>
      <c r="C612">
        <v>2809649.820162775</v>
      </c>
    </row>
    <row r="613" spans="1:3">
      <c r="A613">
        <v>611</v>
      </c>
      <c r="B613">
        <v>997785.9613669567</v>
      </c>
      <c r="C613">
        <v>2809646.768520851</v>
      </c>
    </row>
    <row r="614" spans="1:3">
      <c r="A614">
        <v>612</v>
      </c>
      <c r="B614">
        <v>997802.2166462929</v>
      </c>
      <c r="C614">
        <v>2809652.416810774</v>
      </c>
    </row>
    <row r="615" spans="1:3">
      <c r="A615">
        <v>613</v>
      </c>
      <c r="B615">
        <v>997790.1338548721</v>
      </c>
      <c r="C615">
        <v>2809647.463046359</v>
      </c>
    </row>
    <row r="616" spans="1:3">
      <c r="A616">
        <v>614</v>
      </c>
      <c r="B616">
        <v>997785.2322665593</v>
      </c>
      <c r="C616">
        <v>2809645.23682096</v>
      </c>
    </row>
    <row r="617" spans="1:3">
      <c r="A617">
        <v>615</v>
      </c>
      <c r="B617">
        <v>997788.3854247328</v>
      </c>
      <c r="C617">
        <v>2809645.5224188</v>
      </c>
    </row>
    <row r="618" spans="1:3">
      <c r="A618">
        <v>616</v>
      </c>
      <c r="B618">
        <v>997819.8677842625</v>
      </c>
      <c r="C618">
        <v>2809651.696332301</v>
      </c>
    </row>
    <row r="619" spans="1:3">
      <c r="A619">
        <v>617</v>
      </c>
      <c r="B619">
        <v>997797.7161945532</v>
      </c>
      <c r="C619">
        <v>2809649.491113077</v>
      </c>
    </row>
    <row r="620" spans="1:3">
      <c r="A620">
        <v>618</v>
      </c>
      <c r="B620">
        <v>997780.357478788</v>
      </c>
      <c r="C620">
        <v>2809641.399151592</v>
      </c>
    </row>
    <row r="621" spans="1:3">
      <c r="A621">
        <v>619</v>
      </c>
      <c r="B621">
        <v>997785.9338175948</v>
      </c>
      <c r="C621">
        <v>2809644.106731213</v>
      </c>
    </row>
    <row r="622" spans="1:3">
      <c r="A622">
        <v>620</v>
      </c>
      <c r="B622">
        <v>997783.7062951428</v>
      </c>
      <c r="C622">
        <v>2809643.190190174</v>
      </c>
    </row>
    <row r="623" spans="1:3">
      <c r="A623">
        <v>621</v>
      </c>
      <c r="B623">
        <v>997775.4334304825</v>
      </c>
      <c r="C623">
        <v>2809641.739606032</v>
      </c>
    </row>
    <row r="624" spans="1:3">
      <c r="A624">
        <v>622</v>
      </c>
      <c r="B624">
        <v>997765.6484486527</v>
      </c>
      <c r="C624">
        <v>2809639.554023211</v>
      </c>
    </row>
    <row r="625" spans="1:3">
      <c r="A625">
        <v>623</v>
      </c>
      <c r="B625">
        <v>997769.802826062</v>
      </c>
      <c r="C625">
        <v>2809640.031898198</v>
      </c>
    </row>
    <row r="626" spans="1:3">
      <c r="A626">
        <v>624</v>
      </c>
      <c r="B626">
        <v>997779.2328706458</v>
      </c>
      <c r="C626">
        <v>2809640.329837461</v>
      </c>
    </row>
    <row r="627" spans="1:3">
      <c r="A627">
        <v>625</v>
      </c>
      <c r="B627">
        <v>997752.7238468992</v>
      </c>
      <c r="C627">
        <v>2809633.507534088</v>
      </c>
    </row>
    <row r="628" spans="1:3">
      <c r="A628">
        <v>626</v>
      </c>
      <c r="B628">
        <v>997769.5543805294</v>
      </c>
      <c r="C628">
        <v>2809637.664645885</v>
      </c>
    </row>
    <row r="629" spans="1:3">
      <c r="A629">
        <v>627</v>
      </c>
      <c r="B629">
        <v>997789.0330143925</v>
      </c>
      <c r="C629">
        <v>2809643.046568984</v>
      </c>
    </row>
    <row r="630" spans="1:3">
      <c r="A630">
        <v>628</v>
      </c>
      <c r="B630">
        <v>997789.2368409167</v>
      </c>
      <c r="C630">
        <v>2809642.703958785</v>
      </c>
    </row>
    <row r="631" spans="1:3">
      <c r="A631">
        <v>629</v>
      </c>
      <c r="B631">
        <v>997809.3748312732</v>
      </c>
      <c r="C631">
        <v>2809647.671030793</v>
      </c>
    </row>
    <row r="632" spans="1:3">
      <c r="A632">
        <v>630</v>
      </c>
      <c r="B632">
        <v>997786.2715895333</v>
      </c>
      <c r="C632">
        <v>2809642.37358302</v>
      </c>
    </row>
    <row r="633" spans="1:3">
      <c r="A633">
        <v>631</v>
      </c>
      <c r="B633">
        <v>997773.9111355135</v>
      </c>
      <c r="C633">
        <v>2809638.105812964</v>
      </c>
    </row>
    <row r="634" spans="1:3">
      <c r="A634">
        <v>632</v>
      </c>
      <c r="B634">
        <v>997767.4698662347</v>
      </c>
      <c r="C634">
        <v>2809635.429605023</v>
      </c>
    </row>
    <row r="635" spans="1:3">
      <c r="A635">
        <v>633</v>
      </c>
      <c r="B635">
        <v>997776.3355417656</v>
      </c>
      <c r="C635">
        <v>2809637.717420013</v>
      </c>
    </row>
    <row r="636" spans="1:3">
      <c r="A636">
        <v>634</v>
      </c>
      <c r="B636">
        <v>997776.2526541135</v>
      </c>
      <c r="C636">
        <v>2809637.311874357</v>
      </c>
    </row>
    <row r="637" spans="1:3">
      <c r="A637">
        <v>635</v>
      </c>
      <c r="B637">
        <v>997793.6251873735</v>
      </c>
      <c r="C637">
        <v>2809640.140189731</v>
      </c>
    </row>
    <row r="638" spans="1:3">
      <c r="A638">
        <v>636</v>
      </c>
      <c r="B638">
        <v>997760.3367335097</v>
      </c>
      <c r="C638">
        <v>2809634.290342964</v>
      </c>
    </row>
    <row r="639" spans="1:3">
      <c r="A639">
        <v>637</v>
      </c>
      <c r="B639">
        <v>997785.119428653</v>
      </c>
      <c r="C639">
        <v>2809637.617955436</v>
      </c>
    </row>
    <row r="640" spans="1:3">
      <c r="A640">
        <v>638</v>
      </c>
      <c r="B640">
        <v>997789.4506471896</v>
      </c>
      <c r="C640">
        <v>2809638.473138313</v>
      </c>
    </row>
    <row r="641" spans="1:3">
      <c r="A641">
        <v>639</v>
      </c>
      <c r="B641">
        <v>997798.5515344249</v>
      </c>
      <c r="C641">
        <v>2809642.984823963</v>
      </c>
    </row>
    <row r="642" spans="1:3">
      <c r="A642">
        <v>640</v>
      </c>
      <c r="B642">
        <v>997798.8882159344</v>
      </c>
      <c r="C642">
        <v>2809642.213627981</v>
      </c>
    </row>
    <row r="643" spans="1:3">
      <c r="A643">
        <v>641</v>
      </c>
      <c r="B643">
        <v>997788.0502999718</v>
      </c>
      <c r="C643">
        <v>2809638.980673179</v>
      </c>
    </row>
    <row r="644" spans="1:3">
      <c r="A644">
        <v>642</v>
      </c>
      <c r="B644">
        <v>997776.6628473651</v>
      </c>
      <c r="C644">
        <v>2809636.080526843</v>
      </c>
    </row>
    <row r="645" spans="1:3">
      <c r="A645">
        <v>643</v>
      </c>
      <c r="B645">
        <v>997803.9522552296</v>
      </c>
      <c r="C645">
        <v>2809642.579676178</v>
      </c>
    </row>
    <row r="646" spans="1:3">
      <c r="A646">
        <v>644</v>
      </c>
      <c r="B646">
        <v>997792.4188245154</v>
      </c>
      <c r="C646">
        <v>2809638.247324297</v>
      </c>
    </row>
    <row r="647" spans="1:3">
      <c r="A647">
        <v>645</v>
      </c>
      <c r="B647">
        <v>997793.2328621248</v>
      </c>
      <c r="C647">
        <v>2809638.980416868</v>
      </c>
    </row>
    <row r="648" spans="1:3">
      <c r="A648">
        <v>646</v>
      </c>
      <c r="B648">
        <v>997780.2486744273</v>
      </c>
      <c r="C648">
        <v>2809635.062304585</v>
      </c>
    </row>
    <row r="649" spans="1:3">
      <c r="A649">
        <v>647</v>
      </c>
      <c r="B649">
        <v>997790.5271232445</v>
      </c>
      <c r="C649">
        <v>2809636.570441811</v>
      </c>
    </row>
    <row r="650" spans="1:3">
      <c r="A650">
        <v>648</v>
      </c>
      <c r="B650">
        <v>997780.3405554396</v>
      </c>
      <c r="C650">
        <v>2809634.036408427</v>
      </c>
    </row>
    <row r="651" spans="1:3">
      <c r="A651">
        <v>649</v>
      </c>
      <c r="B651">
        <v>997788.8454276433</v>
      </c>
      <c r="C651">
        <v>2809633.910780611</v>
      </c>
    </row>
    <row r="652" spans="1:3">
      <c r="A652">
        <v>650</v>
      </c>
      <c r="B652">
        <v>997797.378991602</v>
      </c>
      <c r="C652">
        <v>2809638.396867707</v>
      </c>
    </row>
    <row r="653" spans="1:3">
      <c r="A653">
        <v>651</v>
      </c>
      <c r="B653">
        <v>997781.333144358</v>
      </c>
      <c r="C653">
        <v>2809634.14514679</v>
      </c>
    </row>
    <row r="654" spans="1:3">
      <c r="A654">
        <v>652</v>
      </c>
      <c r="B654">
        <v>997797.25752538</v>
      </c>
      <c r="C654">
        <v>2809638.43537984</v>
      </c>
    </row>
    <row r="655" spans="1:3">
      <c r="A655">
        <v>653</v>
      </c>
      <c r="B655">
        <v>997831.826215656</v>
      </c>
      <c r="C655">
        <v>2809648.08114314</v>
      </c>
    </row>
    <row r="656" spans="1:3">
      <c r="A656">
        <v>654</v>
      </c>
      <c r="B656">
        <v>997794.7049137526</v>
      </c>
      <c r="C656">
        <v>2809636.863032732</v>
      </c>
    </row>
    <row r="657" spans="1:3">
      <c r="A657">
        <v>655</v>
      </c>
      <c r="B657">
        <v>997797.8305118631</v>
      </c>
      <c r="C657">
        <v>2809635.528812326</v>
      </c>
    </row>
    <row r="658" spans="1:3">
      <c r="A658">
        <v>656</v>
      </c>
      <c r="B658">
        <v>997782.6689856038</v>
      </c>
      <c r="C658">
        <v>2809635.712817092</v>
      </c>
    </row>
    <row r="659" spans="1:3">
      <c r="A659">
        <v>657</v>
      </c>
      <c r="B659">
        <v>997792.323768872</v>
      </c>
      <c r="C659">
        <v>2809636.829495559</v>
      </c>
    </row>
    <row r="660" spans="1:3">
      <c r="A660">
        <v>658</v>
      </c>
      <c r="B660">
        <v>997806.7578006077</v>
      </c>
      <c r="C660">
        <v>2809639.958028417</v>
      </c>
    </row>
    <row r="661" spans="1:3">
      <c r="A661">
        <v>659</v>
      </c>
      <c r="B661">
        <v>997802.0570221539</v>
      </c>
      <c r="C661">
        <v>2809638.736039705</v>
      </c>
    </row>
    <row r="662" spans="1:3">
      <c r="A662">
        <v>660</v>
      </c>
      <c r="B662">
        <v>997814.9641335533</v>
      </c>
      <c r="C662">
        <v>2809642.84539212</v>
      </c>
    </row>
    <row r="663" spans="1:3">
      <c r="A663">
        <v>661</v>
      </c>
      <c r="B663">
        <v>997812.5392268237</v>
      </c>
      <c r="C663">
        <v>2809639.123107634</v>
      </c>
    </row>
    <row r="664" spans="1:3">
      <c r="A664">
        <v>662</v>
      </c>
      <c r="B664">
        <v>997810.2827408483</v>
      </c>
      <c r="C664">
        <v>2809640.622030472</v>
      </c>
    </row>
    <row r="665" spans="1:3">
      <c r="A665">
        <v>663</v>
      </c>
      <c r="B665">
        <v>997809.02448849</v>
      </c>
      <c r="C665">
        <v>2809640.003008374</v>
      </c>
    </row>
    <row r="666" spans="1:3">
      <c r="A666">
        <v>664</v>
      </c>
      <c r="B666">
        <v>997804.303463246</v>
      </c>
      <c r="C666">
        <v>2809639.401993753</v>
      </c>
    </row>
    <row r="667" spans="1:3">
      <c r="A667">
        <v>665</v>
      </c>
      <c r="B667">
        <v>997810.6714892926</v>
      </c>
      <c r="C667">
        <v>2809640.984045995</v>
      </c>
    </row>
    <row r="668" spans="1:3">
      <c r="A668">
        <v>666</v>
      </c>
      <c r="B668">
        <v>997814.8900276732</v>
      </c>
      <c r="C668">
        <v>2809642.056869182</v>
      </c>
    </row>
    <row r="669" spans="1:3">
      <c r="A669">
        <v>667</v>
      </c>
      <c r="B669">
        <v>997808.0828032772</v>
      </c>
      <c r="C669">
        <v>2809639.783950274</v>
      </c>
    </row>
    <row r="670" spans="1:3">
      <c r="A670">
        <v>668</v>
      </c>
      <c r="B670">
        <v>997808.9687038712</v>
      </c>
      <c r="C670">
        <v>2809641.292793961</v>
      </c>
    </row>
    <row r="671" spans="1:3">
      <c r="A671">
        <v>669</v>
      </c>
      <c r="B671">
        <v>997814.5077264929</v>
      </c>
      <c r="C671">
        <v>2809642.385157805</v>
      </c>
    </row>
    <row r="672" spans="1:3">
      <c r="A672">
        <v>670</v>
      </c>
      <c r="B672">
        <v>997821.6688827566</v>
      </c>
      <c r="C672">
        <v>2809644.427135019</v>
      </c>
    </row>
    <row r="673" spans="1:3">
      <c r="A673">
        <v>671</v>
      </c>
      <c r="B673">
        <v>997814.405467672</v>
      </c>
      <c r="C673">
        <v>2809642.819300396</v>
      </c>
    </row>
    <row r="674" spans="1:3">
      <c r="A674">
        <v>672</v>
      </c>
      <c r="B674">
        <v>997809.8575131147</v>
      </c>
      <c r="C674">
        <v>2809640.614998125</v>
      </c>
    </row>
    <row r="675" spans="1:3">
      <c r="A675">
        <v>673</v>
      </c>
      <c r="B675">
        <v>997802.7393374527</v>
      </c>
      <c r="C675">
        <v>2809638.760116719</v>
      </c>
    </row>
    <row r="676" spans="1:3">
      <c r="A676">
        <v>674</v>
      </c>
      <c r="B676">
        <v>997823.2780214072</v>
      </c>
      <c r="C676">
        <v>2809644.161607917</v>
      </c>
    </row>
    <row r="677" spans="1:3">
      <c r="A677">
        <v>675</v>
      </c>
      <c r="B677">
        <v>997809.6212025773</v>
      </c>
      <c r="C677">
        <v>2809641.144221641</v>
      </c>
    </row>
    <row r="678" spans="1:3">
      <c r="A678">
        <v>676</v>
      </c>
      <c r="B678">
        <v>997812.6956516829</v>
      </c>
      <c r="C678">
        <v>2809640.06022129</v>
      </c>
    </row>
    <row r="679" spans="1:3">
      <c r="A679">
        <v>677</v>
      </c>
      <c r="B679">
        <v>997814.3007668599</v>
      </c>
      <c r="C679">
        <v>2809640.540817858</v>
      </c>
    </row>
    <row r="680" spans="1:3">
      <c r="A680">
        <v>678</v>
      </c>
      <c r="B680">
        <v>997804.9022415379</v>
      </c>
      <c r="C680">
        <v>2809637.900991321</v>
      </c>
    </row>
    <row r="681" spans="1:3">
      <c r="A681">
        <v>679</v>
      </c>
      <c r="B681">
        <v>997818.4199902366</v>
      </c>
      <c r="C681">
        <v>2809641.298159563</v>
      </c>
    </row>
    <row r="682" spans="1:3">
      <c r="A682">
        <v>680</v>
      </c>
      <c r="B682">
        <v>997808.5383324536</v>
      </c>
      <c r="C682">
        <v>2809639.90199408</v>
      </c>
    </row>
    <row r="683" spans="1:3">
      <c r="A683">
        <v>681</v>
      </c>
      <c r="B683">
        <v>997823.0981419645</v>
      </c>
      <c r="C683">
        <v>2809642.541267902</v>
      </c>
    </row>
    <row r="684" spans="1:3">
      <c r="A684">
        <v>682</v>
      </c>
      <c r="B684">
        <v>997826.1075320593</v>
      </c>
      <c r="C684">
        <v>2809643.883411922</v>
      </c>
    </row>
    <row r="685" spans="1:3">
      <c r="A685">
        <v>683</v>
      </c>
      <c r="B685">
        <v>997816.3817060943</v>
      </c>
      <c r="C685">
        <v>2809640.88801131</v>
      </c>
    </row>
    <row r="686" spans="1:3">
      <c r="A686">
        <v>684</v>
      </c>
      <c r="B686">
        <v>997818.1497645385</v>
      </c>
      <c r="C686">
        <v>2809641.025481954</v>
      </c>
    </row>
    <row r="687" spans="1:3">
      <c r="A687">
        <v>685</v>
      </c>
      <c r="B687">
        <v>997822.663660533</v>
      </c>
      <c r="C687">
        <v>2809641.964439671</v>
      </c>
    </row>
    <row r="688" spans="1:3">
      <c r="A688">
        <v>686</v>
      </c>
      <c r="B688">
        <v>997819.4399671423</v>
      </c>
      <c r="C688">
        <v>2809639.796035283</v>
      </c>
    </row>
    <row r="689" spans="1:3">
      <c r="A689">
        <v>687</v>
      </c>
      <c r="B689">
        <v>997819.4782317821</v>
      </c>
      <c r="C689">
        <v>2809641.448424805</v>
      </c>
    </row>
    <row r="690" spans="1:3">
      <c r="A690">
        <v>688</v>
      </c>
      <c r="B690">
        <v>997811.3259660644</v>
      </c>
      <c r="C690">
        <v>2809639.671031282</v>
      </c>
    </row>
    <row r="691" spans="1:3">
      <c r="A691">
        <v>689</v>
      </c>
      <c r="B691">
        <v>997825.4891552252</v>
      </c>
      <c r="C691">
        <v>2809643.440882617</v>
      </c>
    </row>
    <row r="692" spans="1:3">
      <c r="A692">
        <v>690</v>
      </c>
      <c r="B692">
        <v>997821.1048772935</v>
      </c>
      <c r="C692">
        <v>2809641.205318547</v>
      </c>
    </row>
    <row r="693" spans="1:3">
      <c r="A693">
        <v>691</v>
      </c>
      <c r="B693">
        <v>997819.2474029518</v>
      </c>
      <c r="C693">
        <v>2809640.672676823</v>
      </c>
    </row>
    <row r="694" spans="1:3">
      <c r="A694">
        <v>692</v>
      </c>
      <c r="B694">
        <v>997814.7850170416</v>
      </c>
      <c r="C694">
        <v>2809638.820643688</v>
      </c>
    </row>
    <row r="695" spans="1:3">
      <c r="A695">
        <v>693</v>
      </c>
      <c r="B695">
        <v>997815.9811511224</v>
      </c>
      <c r="C695">
        <v>2809640.282309817</v>
      </c>
    </row>
    <row r="696" spans="1:3">
      <c r="A696">
        <v>694</v>
      </c>
      <c r="B696">
        <v>997829.4458964816</v>
      </c>
      <c r="C696">
        <v>2809642.666486536</v>
      </c>
    </row>
    <row r="697" spans="1:3">
      <c r="A697">
        <v>695</v>
      </c>
      <c r="B697">
        <v>997822.824182409</v>
      </c>
      <c r="C697">
        <v>2809641.75246729</v>
      </c>
    </row>
    <row r="698" spans="1:3">
      <c r="A698">
        <v>696</v>
      </c>
      <c r="B698">
        <v>997815.8199440184</v>
      </c>
      <c r="C698">
        <v>2809639.512850835</v>
      </c>
    </row>
    <row r="699" spans="1:3">
      <c r="A699">
        <v>697</v>
      </c>
      <c r="B699">
        <v>997819.4443389359</v>
      </c>
      <c r="C699">
        <v>2809641.104600478</v>
      </c>
    </row>
    <row r="700" spans="1:3">
      <c r="A700">
        <v>698</v>
      </c>
      <c r="B700">
        <v>997815.043438236</v>
      </c>
      <c r="C700">
        <v>2809639.525997445</v>
      </c>
    </row>
    <row r="701" spans="1:3">
      <c r="A701">
        <v>699</v>
      </c>
      <c r="B701">
        <v>997815.2594333407</v>
      </c>
      <c r="C701">
        <v>2809640.060470852</v>
      </c>
    </row>
    <row r="702" spans="1:3">
      <c r="A702">
        <v>700</v>
      </c>
      <c r="B702">
        <v>997816.8181174038</v>
      </c>
      <c r="C702">
        <v>2809640.587586128</v>
      </c>
    </row>
    <row r="703" spans="1:3">
      <c r="A703">
        <v>701</v>
      </c>
      <c r="B703">
        <v>997808.5649597056</v>
      </c>
      <c r="C703">
        <v>2809638.685549616</v>
      </c>
    </row>
    <row r="704" spans="1:3">
      <c r="A704">
        <v>702</v>
      </c>
      <c r="B704">
        <v>997810.5496900632</v>
      </c>
      <c r="C704">
        <v>2809639.304782926</v>
      </c>
    </row>
    <row r="705" spans="1:3">
      <c r="A705">
        <v>703</v>
      </c>
      <c r="B705">
        <v>997807.500743686</v>
      </c>
      <c r="C705">
        <v>2809638.297533429</v>
      </c>
    </row>
    <row r="706" spans="1:3">
      <c r="A706">
        <v>704</v>
      </c>
      <c r="B706">
        <v>997811.7569968755</v>
      </c>
      <c r="C706">
        <v>2809639.616395105</v>
      </c>
    </row>
    <row r="707" spans="1:3">
      <c r="A707">
        <v>705</v>
      </c>
      <c r="B707">
        <v>997814.7143274692</v>
      </c>
      <c r="C707">
        <v>2809640.045248656</v>
      </c>
    </row>
    <row r="708" spans="1:3">
      <c r="A708">
        <v>706</v>
      </c>
      <c r="B708">
        <v>997809.2299533747</v>
      </c>
      <c r="C708">
        <v>2809639.091633464</v>
      </c>
    </row>
    <row r="709" spans="1:3">
      <c r="A709">
        <v>707</v>
      </c>
      <c r="B709">
        <v>997813.3052968988</v>
      </c>
      <c r="C709">
        <v>2809639.920016292</v>
      </c>
    </row>
    <row r="710" spans="1:3">
      <c r="A710">
        <v>708</v>
      </c>
      <c r="B710">
        <v>997809.3991470245</v>
      </c>
      <c r="C710">
        <v>2809639.464535389</v>
      </c>
    </row>
    <row r="711" spans="1:3">
      <c r="A711">
        <v>709</v>
      </c>
      <c r="B711">
        <v>997806.5143662244</v>
      </c>
      <c r="C711">
        <v>2809637.863114457</v>
      </c>
    </row>
    <row r="712" spans="1:3">
      <c r="A712">
        <v>710</v>
      </c>
      <c r="B712">
        <v>997803.8575391803</v>
      </c>
      <c r="C712">
        <v>2809637.303070747</v>
      </c>
    </row>
    <row r="713" spans="1:3">
      <c r="A713">
        <v>711</v>
      </c>
      <c r="B713">
        <v>997802.0791388685</v>
      </c>
      <c r="C713">
        <v>2809636.758406615</v>
      </c>
    </row>
    <row r="714" spans="1:3">
      <c r="A714">
        <v>712</v>
      </c>
      <c r="B714">
        <v>997801.8871698478</v>
      </c>
      <c r="C714">
        <v>2809636.628295235</v>
      </c>
    </row>
    <row r="715" spans="1:3">
      <c r="A715">
        <v>713</v>
      </c>
      <c r="B715">
        <v>997798.1904872233</v>
      </c>
      <c r="C715">
        <v>2809635.757094119</v>
      </c>
    </row>
    <row r="716" spans="1:3">
      <c r="A716">
        <v>714</v>
      </c>
      <c r="B716">
        <v>997802.2313437418</v>
      </c>
      <c r="C716">
        <v>2809636.870053768</v>
      </c>
    </row>
    <row r="717" spans="1:3">
      <c r="A717">
        <v>715</v>
      </c>
      <c r="B717">
        <v>997805.0873834558</v>
      </c>
      <c r="C717">
        <v>2809638.100284656</v>
      </c>
    </row>
    <row r="718" spans="1:3">
      <c r="A718">
        <v>716</v>
      </c>
      <c r="B718">
        <v>997806.5974934386</v>
      </c>
      <c r="C718">
        <v>2809638.36007682</v>
      </c>
    </row>
    <row r="719" spans="1:3">
      <c r="A719">
        <v>717</v>
      </c>
      <c r="B719">
        <v>997801.9130375716</v>
      </c>
      <c r="C719">
        <v>2809637.72860936</v>
      </c>
    </row>
    <row r="720" spans="1:3">
      <c r="A720">
        <v>718</v>
      </c>
      <c r="B720">
        <v>997803.1879558979</v>
      </c>
      <c r="C720">
        <v>2809637.530111446</v>
      </c>
    </row>
    <row r="721" spans="1:3">
      <c r="A721">
        <v>719</v>
      </c>
      <c r="B721">
        <v>997795.2745382503</v>
      </c>
      <c r="C721">
        <v>2809635.417560053</v>
      </c>
    </row>
    <row r="722" spans="1:3">
      <c r="A722">
        <v>720</v>
      </c>
      <c r="B722">
        <v>997806.5796270382</v>
      </c>
      <c r="C722">
        <v>2809638.250718178</v>
      </c>
    </row>
    <row r="723" spans="1:3">
      <c r="A723">
        <v>721</v>
      </c>
      <c r="B723">
        <v>997810.1827732038</v>
      </c>
      <c r="C723">
        <v>2809639.208735361</v>
      </c>
    </row>
    <row r="724" spans="1:3">
      <c r="A724">
        <v>722</v>
      </c>
      <c r="B724">
        <v>997808.2136889329</v>
      </c>
      <c r="C724">
        <v>2809638.627250227</v>
      </c>
    </row>
    <row r="725" spans="1:3">
      <c r="A725">
        <v>723</v>
      </c>
      <c r="B725">
        <v>997813.5582540921</v>
      </c>
      <c r="C725">
        <v>2809639.49214295</v>
      </c>
    </row>
    <row r="726" spans="1:3">
      <c r="A726">
        <v>724</v>
      </c>
      <c r="B726">
        <v>997813.1102101455</v>
      </c>
      <c r="C726">
        <v>2809639.328155434</v>
      </c>
    </row>
    <row r="727" spans="1:3">
      <c r="A727">
        <v>725</v>
      </c>
      <c r="B727">
        <v>997808.0573737278</v>
      </c>
      <c r="C727">
        <v>2809637.657367847</v>
      </c>
    </row>
    <row r="728" spans="1:3">
      <c r="A728">
        <v>726</v>
      </c>
      <c r="B728">
        <v>997811.3309231969</v>
      </c>
      <c r="C728">
        <v>2809638.991586367</v>
      </c>
    </row>
    <row r="729" spans="1:3">
      <c r="A729">
        <v>727</v>
      </c>
      <c r="B729">
        <v>997816.9387925775</v>
      </c>
      <c r="C729">
        <v>2809640.183996173</v>
      </c>
    </row>
    <row r="730" spans="1:3">
      <c r="A730">
        <v>728</v>
      </c>
      <c r="B730">
        <v>997813.8076660262</v>
      </c>
      <c r="C730">
        <v>2809639.17193877</v>
      </c>
    </row>
    <row r="731" spans="1:3">
      <c r="A731">
        <v>729</v>
      </c>
      <c r="B731">
        <v>997815.3675290804</v>
      </c>
      <c r="C731">
        <v>2809640.073812224</v>
      </c>
    </row>
    <row r="732" spans="1:3">
      <c r="A732">
        <v>730</v>
      </c>
      <c r="B732">
        <v>997813.584822622</v>
      </c>
      <c r="C732">
        <v>2809639.740335349</v>
      </c>
    </row>
    <row r="733" spans="1:3">
      <c r="A733">
        <v>731</v>
      </c>
      <c r="B733">
        <v>997820.2832578073</v>
      </c>
      <c r="C733">
        <v>2809641.426611396</v>
      </c>
    </row>
    <row r="734" spans="1:3">
      <c r="A734">
        <v>732</v>
      </c>
      <c r="B734">
        <v>997814.3712137101</v>
      </c>
      <c r="C734">
        <v>2809639.924953063</v>
      </c>
    </row>
    <row r="735" spans="1:3">
      <c r="A735">
        <v>733</v>
      </c>
      <c r="B735">
        <v>997817.1088655699</v>
      </c>
      <c r="C735">
        <v>2809641.309545882</v>
      </c>
    </row>
    <row r="736" spans="1:3">
      <c r="A736">
        <v>734</v>
      </c>
      <c r="B736">
        <v>997812.8137293075</v>
      </c>
      <c r="C736">
        <v>2809639.563039129</v>
      </c>
    </row>
    <row r="737" spans="1:3">
      <c r="A737">
        <v>735</v>
      </c>
      <c r="B737">
        <v>997810.5003790557</v>
      </c>
      <c r="C737">
        <v>2809638.366689077</v>
      </c>
    </row>
    <row r="738" spans="1:3">
      <c r="A738">
        <v>736</v>
      </c>
      <c r="B738">
        <v>997808.9294821356</v>
      </c>
      <c r="C738">
        <v>2809638.515148851</v>
      </c>
    </row>
    <row r="739" spans="1:3">
      <c r="A739">
        <v>737</v>
      </c>
      <c r="B739">
        <v>997809.0915600572</v>
      </c>
      <c r="C739">
        <v>2809638.583966845</v>
      </c>
    </row>
    <row r="740" spans="1:3">
      <c r="A740">
        <v>738</v>
      </c>
      <c r="B740">
        <v>997816.8026603869</v>
      </c>
      <c r="C740">
        <v>2809640.545482663</v>
      </c>
    </row>
    <row r="741" spans="1:3">
      <c r="A741">
        <v>739</v>
      </c>
      <c r="B741">
        <v>997812.4091994362</v>
      </c>
      <c r="C741">
        <v>2809639.355678662</v>
      </c>
    </row>
    <row r="742" spans="1:3">
      <c r="A742">
        <v>740</v>
      </c>
      <c r="B742">
        <v>997811.8396195084</v>
      </c>
      <c r="C742">
        <v>2809639.327130084</v>
      </c>
    </row>
    <row r="743" spans="1:3">
      <c r="A743">
        <v>741</v>
      </c>
      <c r="B743">
        <v>997812.5152118128</v>
      </c>
      <c r="C743">
        <v>2809639.16474401</v>
      </c>
    </row>
    <row r="744" spans="1:3">
      <c r="A744">
        <v>742</v>
      </c>
      <c r="B744">
        <v>997810.8829724846</v>
      </c>
      <c r="C744">
        <v>2809639.081938265</v>
      </c>
    </row>
    <row r="745" spans="1:3">
      <c r="A745">
        <v>743</v>
      </c>
      <c r="B745">
        <v>997810.1518148961</v>
      </c>
      <c r="C745">
        <v>2809638.974242508</v>
      </c>
    </row>
    <row r="746" spans="1:3">
      <c r="A746">
        <v>744</v>
      </c>
      <c r="B746">
        <v>997811.1780951475</v>
      </c>
      <c r="C746">
        <v>2809639.196347796</v>
      </c>
    </row>
    <row r="747" spans="1:3">
      <c r="A747">
        <v>745</v>
      </c>
      <c r="B747">
        <v>997813.3150806138</v>
      </c>
      <c r="C747">
        <v>2809639.781300857</v>
      </c>
    </row>
    <row r="748" spans="1:3">
      <c r="A748">
        <v>746</v>
      </c>
      <c r="B748">
        <v>997813.8244725161</v>
      </c>
      <c r="C748">
        <v>2809639.704718526</v>
      </c>
    </row>
    <row r="749" spans="1:3">
      <c r="A749">
        <v>747</v>
      </c>
      <c r="B749">
        <v>997811.5894895236</v>
      </c>
      <c r="C749">
        <v>2809639.366162066</v>
      </c>
    </row>
    <row r="750" spans="1:3">
      <c r="A750">
        <v>748</v>
      </c>
      <c r="B750">
        <v>997810.2383919597</v>
      </c>
      <c r="C750">
        <v>2809638.922834218</v>
      </c>
    </row>
    <row r="751" spans="1:3">
      <c r="A751">
        <v>749</v>
      </c>
      <c r="B751">
        <v>997812.6782755548</v>
      </c>
      <c r="C751">
        <v>2809639.557462487</v>
      </c>
    </row>
    <row r="752" spans="1:3">
      <c r="A752">
        <v>750</v>
      </c>
      <c r="B752">
        <v>997811.309320764</v>
      </c>
      <c r="C752">
        <v>2809639.274603372</v>
      </c>
    </row>
    <row r="753" spans="1:3">
      <c r="A753">
        <v>751</v>
      </c>
      <c r="B753">
        <v>997809.9201312321</v>
      </c>
      <c r="C753">
        <v>2809639.350685155</v>
      </c>
    </row>
    <row r="754" spans="1:3">
      <c r="A754">
        <v>752</v>
      </c>
      <c r="B754">
        <v>997811.0877219649</v>
      </c>
      <c r="C754">
        <v>2809639.321338468</v>
      </c>
    </row>
    <row r="755" spans="1:3">
      <c r="A755">
        <v>753</v>
      </c>
      <c r="B755">
        <v>997808.5303358315</v>
      </c>
      <c r="C755">
        <v>2809638.426247023</v>
      </c>
    </row>
    <row r="756" spans="1:3">
      <c r="A756">
        <v>754</v>
      </c>
      <c r="B756">
        <v>997808.793485502</v>
      </c>
      <c r="C756">
        <v>2809638.678858161</v>
      </c>
    </row>
    <row r="757" spans="1:3">
      <c r="A757">
        <v>755</v>
      </c>
      <c r="B757">
        <v>997809.8242436183</v>
      </c>
      <c r="C757">
        <v>2809638.614280311</v>
      </c>
    </row>
    <row r="758" spans="1:3">
      <c r="A758">
        <v>756</v>
      </c>
      <c r="B758">
        <v>997810.0708329622</v>
      </c>
      <c r="C758">
        <v>2809638.606828147</v>
      </c>
    </row>
    <row r="759" spans="1:3">
      <c r="A759">
        <v>757</v>
      </c>
      <c r="B759">
        <v>997808.8901913514</v>
      </c>
      <c r="C759">
        <v>2809638.294949637</v>
      </c>
    </row>
    <row r="760" spans="1:3">
      <c r="A760">
        <v>758</v>
      </c>
      <c r="B760">
        <v>997810.5089251747</v>
      </c>
      <c r="C760">
        <v>2809638.708654155</v>
      </c>
    </row>
    <row r="761" spans="1:3">
      <c r="A761">
        <v>759</v>
      </c>
      <c r="B761">
        <v>997806.2299966016</v>
      </c>
      <c r="C761">
        <v>2809637.508196836</v>
      </c>
    </row>
    <row r="762" spans="1:3">
      <c r="A762">
        <v>760</v>
      </c>
      <c r="B762">
        <v>997805.4852354975</v>
      </c>
      <c r="C762">
        <v>2809637.321940469</v>
      </c>
    </row>
    <row r="763" spans="1:3">
      <c r="A763">
        <v>761</v>
      </c>
      <c r="B763">
        <v>997806.1962239697</v>
      </c>
      <c r="C763">
        <v>2809637.164459956</v>
      </c>
    </row>
    <row r="764" spans="1:3">
      <c r="A764">
        <v>762</v>
      </c>
      <c r="B764">
        <v>997805.2254619184</v>
      </c>
      <c r="C764">
        <v>2809637.234761455</v>
      </c>
    </row>
    <row r="765" spans="1:3">
      <c r="A765">
        <v>763</v>
      </c>
      <c r="B765">
        <v>997804.8770397417</v>
      </c>
      <c r="C765">
        <v>2809637.250708509</v>
      </c>
    </row>
    <row r="766" spans="1:3">
      <c r="A766">
        <v>764</v>
      </c>
      <c r="B766">
        <v>997805.1152213956</v>
      </c>
      <c r="C766">
        <v>2809637.324115345</v>
      </c>
    </row>
    <row r="767" spans="1:3">
      <c r="A767">
        <v>765</v>
      </c>
      <c r="B767">
        <v>997809.9403044445</v>
      </c>
      <c r="C767">
        <v>2809638.182432637</v>
      </c>
    </row>
    <row r="768" spans="1:3">
      <c r="A768">
        <v>766</v>
      </c>
      <c r="B768">
        <v>997806.4697623927</v>
      </c>
      <c r="C768">
        <v>2809637.596306395</v>
      </c>
    </row>
    <row r="769" spans="1:3">
      <c r="A769">
        <v>767</v>
      </c>
      <c r="B769">
        <v>997803.6994422408</v>
      </c>
      <c r="C769">
        <v>2809636.851352574</v>
      </c>
    </row>
    <row r="770" spans="1:3">
      <c r="A770">
        <v>768</v>
      </c>
      <c r="B770">
        <v>997806.7410678621</v>
      </c>
      <c r="C770">
        <v>2809637.469630802</v>
      </c>
    </row>
    <row r="771" spans="1:3">
      <c r="A771">
        <v>769</v>
      </c>
      <c r="B771">
        <v>997805.7513140093</v>
      </c>
      <c r="C771">
        <v>2809637.345975227</v>
      </c>
    </row>
    <row r="772" spans="1:3">
      <c r="A772">
        <v>770</v>
      </c>
      <c r="B772">
        <v>997805.6453187696</v>
      </c>
      <c r="C772">
        <v>2809637.19237265</v>
      </c>
    </row>
    <row r="773" spans="1:3">
      <c r="A773">
        <v>771</v>
      </c>
      <c r="B773">
        <v>997809.9299883338</v>
      </c>
      <c r="C773">
        <v>2809638.418166345</v>
      </c>
    </row>
    <row r="774" spans="1:3">
      <c r="A774">
        <v>772</v>
      </c>
      <c r="B774">
        <v>997807.3676867801</v>
      </c>
      <c r="C774">
        <v>2809637.75750465</v>
      </c>
    </row>
    <row r="775" spans="1:3">
      <c r="A775">
        <v>773</v>
      </c>
      <c r="B775">
        <v>997804.8904514018</v>
      </c>
      <c r="C775">
        <v>2809636.974436649</v>
      </c>
    </row>
    <row r="776" spans="1:3">
      <c r="A776">
        <v>774</v>
      </c>
      <c r="B776">
        <v>997808.2078570044</v>
      </c>
      <c r="C776">
        <v>2809637.914112048</v>
      </c>
    </row>
    <row r="777" spans="1:3">
      <c r="A777">
        <v>775</v>
      </c>
      <c r="B777">
        <v>997807.904216768</v>
      </c>
      <c r="C777">
        <v>2809637.585795081</v>
      </c>
    </row>
    <row r="778" spans="1:3">
      <c r="A778">
        <v>776</v>
      </c>
      <c r="B778">
        <v>997809.5704870899</v>
      </c>
      <c r="C778">
        <v>2809638.146646773</v>
      </c>
    </row>
    <row r="779" spans="1:3">
      <c r="A779">
        <v>777</v>
      </c>
      <c r="B779">
        <v>997810.9619980517</v>
      </c>
      <c r="C779">
        <v>2809638.91953102</v>
      </c>
    </row>
    <row r="780" spans="1:3">
      <c r="A780">
        <v>778</v>
      </c>
      <c r="B780">
        <v>997807.6162866167</v>
      </c>
      <c r="C780">
        <v>2809637.749321797</v>
      </c>
    </row>
    <row r="781" spans="1:3">
      <c r="A781">
        <v>779</v>
      </c>
      <c r="B781">
        <v>997808.4890634079</v>
      </c>
      <c r="C781">
        <v>2809638.047387044</v>
      </c>
    </row>
    <row r="782" spans="1:3">
      <c r="A782">
        <v>780</v>
      </c>
      <c r="B782">
        <v>997807.8611812737</v>
      </c>
      <c r="C782">
        <v>2809637.97085677</v>
      </c>
    </row>
    <row r="783" spans="1:3">
      <c r="A783">
        <v>781</v>
      </c>
      <c r="B783">
        <v>997807.7792471227</v>
      </c>
      <c r="C783">
        <v>2809637.982671962</v>
      </c>
    </row>
    <row r="784" spans="1:3">
      <c r="A784">
        <v>782</v>
      </c>
      <c r="B784">
        <v>997809.6690679968</v>
      </c>
      <c r="C784">
        <v>2809638.314744973</v>
      </c>
    </row>
    <row r="785" spans="1:3">
      <c r="A785">
        <v>783</v>
      </c>
      <c r="B785">
        <v>997808.3562869839</v>
      </c>
      <c r="C785">
        <v>2809638.129746056</v>
      </c>
    </row>
    <row r="786" spans="1:3">
      <c r="A786">
        <v>784</v>
      </c>
      <c r="B786">
        <v>997807.0630069742</v>
      </c>
      <c r="C786">
        <v>2809637.791022116</v>
      </c>
    </row>
    <row r="787" spans="1:3">
      <c r="A787">
        <v>785</v>
      </c>
      <c r="B787">
        <v>997808.160205823</v>
      </c>
      <c r="C787">
        <v>2809638.102524006</v>
      </c>
    </row>
    <row r="788" spans="1:3">
      <c r="A788">
        <v>786</v>
      </c>
      <c r="B788">
        <v>997809.9210445879</v>
      </c>
      <c r="C788">
        <v>2809638.574333631</v>
      </c>
    </row>
    <row r="789" spans="1:3">
      <c r="A789">
        <v>787</v>
      </c>
      <c r="B789">
        <v>997808.1223940037</v>
      </c>
      <c r="C789">
        <v>2809638.021611252</v>
      </c>
    </row>
    <row r="790" spans="1:3">
      <c r="A790">
        <v>788</v>
      </c>
      <c r="B790">
        <v>997807.6850855481</v>
      </c>
      <c r="C790">
        <v>2809638.001744566</v>
      </c>
    </row>
    <row r="791" spans="1:3">
      <c r="A791">
        <v>789</v>
      </c>
      <c r="B791">
        <v>997807.578915616</v>
      </c>
      <c r="C791">
        <v>2809637.846448491</v>
      </c>
    </row>
    <row r="792" spans="1:3">
      <c r="A792">
        <v>790</v>
      </c>
      <c r="B792">
        <v>997808.7291070721</v>
      </c>
      <c r="C792">
        <v>2809638.234486182</v>
      </c>
    </row>
    <row r="793" spans="1:3">
      <c r="A793">
        <v>791</v>
      </c>
      <c r="B793">
        <v>997808.6650393829</v>
      </c>
      <c r="C793">
        <v>2809638.185052883</v>
      </c>
    </row>
    <row r="794" spans="1:3">
      <c r="A794">
        <v>792</v>
      </c>
      <c r="B794">
        <v>997808.423357849</v>
      </c>
      <c r="C794">
        <v>2809638.014031054</v>
      </c>
    </row>
    <row r="795" spans="1:3">
      <c r="A795">
        <v>793</v>
      </c>
      <c r="B795">
        <v>997808.8674869507</v>
      </c>
      <c r="C795">
        <v>2809638.237407049</v>
      </c>
    </row>
    <row r="796" spans="1:3">
      <c r="A796">
        <v>794</v>
      </c>
      <c r="B796">
        <v>997807.4570215143</v>
      </c>
      <c r="C796">
        <v>2809637.754398318</v>
      </c>
    </row>
    <row r="797" spans="1:3">
      <c r="A797">
        <v>795</v>
      </c>
      <c r="B797">
        <v>997808.5628462631</v>
      </c>
      <c r="C797">
        <v>2809638.160409399</v>
      </c>
    </row>
    <row r="798" spans="1:3">
      <c r="A798">
        <v>796</v>
      </c>
      <c r="B798">
        <v>997807.1411322142</v>
      </c>
      <c r="C798">
        <v>2809637.904826889</v>
      </c>
    </row>
    <row r="799" spans="1:3">
      <c r="A799">
        <v>797</v>
      </c>
      <c r="B799">
        <v>997807.1808077722</v>
      </c>
      <c r="C799">
        <v>2809637.933770541</v>
      </c>
    </row>
    <row r="800" spans="1:3">
      <c r="A800">
        <v>798</v>
      </c>
      <c r="B800">
        <v>997806.6518424557</v>
      </c>
      <c r="C800">
        <v>2809637.810056096</v>
      </c>
    </row>
    <row r="801" spans="1:3">
      <c r="A801">
        <v>799</v>
      </c>
      <c r="B801">
        <v>997807.0632714353</v>
      </c>
      <c r="C801">
        <v>2809637.833018811</v>
      </c>
    </row>
    <row r="802" spans="1:3">
      <c r="A802">
        <v>800</v>
      </c>
      <c r="B802">
        <v>997808.1648611402</v>
      </c>
      <c r="C802">
        <v>2809638.249739473</v>
      </c>
    </row>
    <row r="803" spans="1:3">
      <c r="A803">
        <v>801</v>
      </c>
      <c r="B803">
        <v>997806.9070285041</v>
      </c>
      <c r="C803">
        <v>2809637.913889795</v>
      </c>
    </row>
    <row r="804" spans="1:3">
      <c r="A804">
        <v>802</v>
      </c>
      <c r="B804">
        <v>997808.5435589716</v>
      </c>
      <c r="C804">
        <v>2809638.129918178</v>
      </c>
    </row>
    <row r="805" spans="1:3">
      <c r="A805">
        <v>803</v>
      </c>
      <c r="B805">
        <v>997807.1517475591</v>
      </c>
      <c r="C805">
        <v>2809637.962744812</v>
      </c>
    </row>
    <row r="806" spans="1:3">
      <c r="A806">
        <v>804</v>
      </c>
      <c r="B806">
        <v>997805.8514209238</v>
      </c>
      <c r="C806">
        <v>2809637.653883329</v>
      </c>
    </row>
    <row r="807" spans="1:3">
      <c r="A807">
        <v>805</v>
      </c>
      <c r="B807">
        <v>997805.7169487237</v>
      </c>
      <c r="C807">
        <v>2809637.557970002</v>
      </c>
    </row>
    <row r="808" spans="1:3">
      <c r="A808">
        <v>806</v>
      </c>
      <c r="B808">
        <v>997806.5325746483</v>
      </c>
      <c r="C808">
        <v>2809637.7232429</v>
      </c>
    </row>
    <row r="809" spans="1:3">
      <c r="A809">
        <v>807</v>
      </c>
      <c r="B809">
        <v>997806.8952864129</v>
      </c>
      <c r="C809">
        <v>2809637.820548458</v>
      </c>
    </row>
    <row r="810" spans="1:3">
      <c r="A810">
        <v>808</v>
      </c>
      <c r="B810">
        <v>997807.1772159846</v>
      </c>
      <c r="C810">
        <v>2809637.931128092</v>
      </c>
    </row>
    <row r="811" spans="1:3">
      <c r="A811">
        <v>809</v>
      </c>
      <c r="B811">
        <v>997806.9127987588</v>
      </c>
      <c r="C811">
        <v>2809637.930693411</v>
      </c>
    </row>
    <row r="812" spans="1:3">
      <c r="A812">
        <v>810</v>
      </c>
      <c r="B812">
        <v>997806.3981022376</v>
      </c>
      <c r="C812">
        <v>2809637.869661679</v>
      </c>
    </row>
    <row r="813" spans="1:3">
      <c r="A813">
        <v>811</v>
      </c>
      <c r="B813">
        <v>997807.260891164</v>
      </c>
      <c r="C813">
        <v>2809638.009533441</v>
      </c>
    </row>
    <row r="814" spans="1:3">
      <c r="A814">
        <v>812</v>
      </c>
      <c r="B814">
        <v>997807.4649171708</v>
      </c>
      <c r="C814">
        <v>2809638.076342957</v>
      </c>
    </row>
    <row r="815" spans="1:3">
      <c r="A815">
        <v>813</v>
      </c>
      <c r="B815">
        <v>997806.5892198393</v>
      </c>
      <c r="C815">
        <v>2809637.773027187</v>
      </c>
    </row>
    <row r="816" spans="1:3">
      <c r="A816">
        <v>814</v>
      </c>
      <c r="B816">
        <v>997807.2158218353</v>
      </c>
      <c r="C816">
        <v>2809637.965877978</v>
      </c>
    </row>
    <row r="817" spans="1:3">
      <c r="A817">
        <v>815</v>
      </c>
      <c r="B817">
        <v>997807.1831109567</v>
      </c>
      <c r="C817">
        <v>2809637.964605039</v>
      </c>
    </row>
    <row r="818" spans="1:3">
      <c r="A818">
        <v>816</v>
      </c>
      <c r="B818">
        <v>997806.9781344538</v>
      </c>
      <c r="C818">
        <v>2809637.912120808</v>
      </c>
    </row>
    <row r="819" spans="1:3">
      <c r="A819">
        <v>817</v>
      </c>
      <c r="B819">
        <v>997807.8563638676</v>
      </c>
      <c r="C819">
        <v>2809638.082453941</v>
      </c>
    </row>
    <row r="820" spans="1:3">
      <c r="A820">
        <v>818</v>
      </c>
      <c r="B820">
        <v>997807.9046120124</v>
      </c>
      <c r="C820">
        <v>2809638.107065711</v>
      </c>
    </row>
    <row r="821" spans="1:3">
      <c r="A821">
        <v>819</v>
      </c>
      <c r="B821">
        <v>997807.787887314</v>
      </c>
      <c r="C821">
        <v>2809638.041647682</v>
      </c>
    </row>
    <row r="822" spans="1:3">
      <c r="A822">
        <v>820</v>
      </c>
      <c r="B822">
        <v>997807.6165225578</v>
      </c>
      <c r="C822">
        <v>2809638.012931093</v>
      </c>
    </row>
    <row r="823" spans="1:3">
      <c r="A823">
        <v>821</v>
      </c>
      <c r="B823">
        <v>997807.8809584215</v>
      </c>
      <c r="C823">
        <v>2809638.065098888</v>
      </c>
    </row>
    <row r="824" spans="1:3">
      <c r="A824">
        <v>822</v>
      </c>
      <c r="B824">
        <v>997807.484857477</v>
      </c>
      <c r="C824">
        <v>2809637.959625997</v>
      </c>
    </row>
    <row r="825" spans="1:3">
      <c r="A825">
        <v>823</v>
      </c>
      <c r="B825">
        <v>997808.1679664187</v>
      </c>
      <c r="C825">
        <v>2809638.186854021</v>
      </c>
    </row>
    <row r="826" spans="1:3">
      <c r="A826">
        <v>824</v>
      </c>
      <c r="B826">
        <v>997807.3596406919</v>
      </c>
      <c r="C826">
        <v>2809637.965686922</v>
      </c>
    </row>
    <row r="827" spans="1:3">
      <c r="A827">
        <v>825</v>
      </c>
      <c r="B827">
        <v>997807.6982357909</v>
      </c>
      <c r="C827">
        <v>2809638.105020676</v>
      </c>
    </row>
    <row r="828" spans="1:3">
      <c r="A828">
        <v>826</v>
      </c>
      <c r="B828">
        <v>997808.9422149349</v>
      </c>
      <c r="C828">
        <v>2809638.296317869</v>
      </c>
    </row>
    <row r="829" spans="1:3">
      <c r="A829">
        <v>827</v>
      </c>
      <c r="B829">
        <v>997808.0682633697</v>
      </c>
      <c r="C829">
        <v>2809638.170016052</v>
      </c>
    </row>
    <row r="830" spans="1:3">
      <c r="A830">
        <v>828</v>
      </c>
      <c r="B830">
        <v>997809.0528574802</v>
      </c>
      <c r="C830">
        <v>2809638.41166891</v>
      </c>
    </row>
    <row r="831" spans="1:3">
      <c r="A831">
        <v>829</v>
      </c>
      <c r="B831">
        <v>997808.9876469703</v>
      </c>
      <c r="C831">
        <v>2809638.378568381</v>
      </c>
    </row>
    <row r="832" spans="1:3">
      <c r="A832">
        <v>830</v>
      </c>
      <c r="B832">
        <v>997809.7441561625</v>
      </c>
      <c r="C832">
        <v>2809638.628130856</v>
      </c>
    </row>
    <row r="833" spans="1:3">
      <c r="A833">
        <v>831</v>
      </c>
      <c r="B833">
        <v>997809.9375961975</v>
      </c>
      <c r="C833">
        <v>2809638.636651808</v>
      </c>
    </row>
    <row r="834" spans="1:3">
      <c r="A834">
        <v>832</v>
      </c>
      <c r="B834">
        <v>997810.284603405</v>
      </c>
      <c r="C834">
        <v>2809638.735032104</v>
      </c>
    </row>
    <row r="835" spans="1:3">
      <c r="A835">
        <v>833</v>
      </c>
      <c r="B835">
        <v>997810.6340939574</v>
      </c>
      <c r="C835">
        <v>2809638.857652755</v>
      </c>
    </row>
    <row r="836" spans="1:3">
      <c r="A836">
        <v>834</v>
      </c>
      <c r="B836">
        <v>997810.9513666689</v>
      </c>
      <c r="C836">
        <v>2809638.898331923</v>
      </c>
    </row>
    <row r="837" spans="1:3">
      <c r="A837">
        <v>835</v>
      </c>
      <c r="B837">
        <v>997810.5852171405</v>
      </c>
      <c r="C837">
        <v>2809638.833882326</v>
      </c>
    </row>
    <row r="838" spans="1:3">
      <c r="A838">
        <v>836</v>
      </c>
      <c r="B838">
        <v>997810.1379167205</v>
      </c>
      <c r="C838">
        <v>2809638.67544955</v>
      </c>
    </row>
    <row r="839" spans="1:3">
      <c r="A839">
        <v>837</v>
      </c>
      <c r="B839">
        <v>997810.5899264936</v>
      </c>
      <c r="C839">
        <v>2809638.80769874</v>
      </c>
    </row>
    <row r="840" spans="1:3">
      <c r="A840">
        <v>838</v>
      </c>
      <c r="B840">
        <v>997810.1630077815</v>
      </c>
      <c r="C840">
        <v>2809638.768913651</v>
      </c>
    </row>
    <row r="841" spans="1:3">
      <c r="A841">
        <v>839</v>
      </c>
      <c r="B841">
        <v>997810.1165949659</v>
      </c>
      <c r="C841">
        <v>2809638.744483157</v>
      </c>
    </row>
    <row r="842" spans="1:3">
      <c r="A842">
        <v>840</v>
      </c>
      <c r="B842">
        <v>997810.4130985569</v>
      </c>
      <c r="C842">
        <v>2809638.79549081</v>
      </c>
    </row>
    <row r="843" spans="1:3">
      <c r="A843">
        <v>841</v>
      </c>
      <c r="B843">
        <v>997810.2919195731</v>
      </c>
      <c r="C843">
        <v>2809638.803510589</v>
      </c>
    </row>
    <row r="844" spans="1:3">
      <c r="A844">
        <v>842</v>
      </c>
      <c r="B844">
        <v>997810.1344495165</v>
      </c>
      <c r="C844">
        <v>2809638.76826188</v>
      </c>
    </row>
    <row r="845" spans="1:3">
      <c r="A845">
        <v>843</v>
      </c>
      <c r="B845">
        <v>997810.2171585353</v>
      </c>
      <c r="C845">
        <v>2809638.796715671</v>
      </c>
    </row>
    <row r="846" spans="1:3">
      <c r="A846">
        <v>844</v>
      </c>
      <c r="B846">
        <v>997809.2107272613</v>
      </c>
      <c r="C846">
        <v>2809638.49045594</v>
      </c>
    </row>
    <row r="847" spans="1:3">
      <c r="A847">
        <v>845</v>
      </c>
      <c r="B847">
        <v>997809.8667762241</v>
      </c>
      <c r="C847">
        <v>2809638.705734596</v>
      </c>
    </row>
    <row r="848" spans="1:3">
      <c r="A848">
        <v>846</v>
      </c>
      <c r="B848">
        <v>997810.4539262312</v>
      </c>
      <c r="C848">
        <v>2809638.750839533</v>
      </c>
    </row>
    <row r="849" spans="1:3">
      <c r="A849">
        <v>847</v>
      </c>
      <c r="B849">
        <v>997810.407675241</v>
      </c>
      <c r="C849">
        <v>2809638.816226378</v>
      </c>
    </row>
    <row r="850" spans="1:3">
      <c r="A850">
        <v>848</v>
      </c>
      <c r="B850">
        <v>997809.4052658885</v>
      </c>
      <c r="C850">
        <v>2809638.637149495</v>
      </c>
    </row>
    <row r="851" spans="1:3">
      <c r="A851">
        <v>849</v>
      </c>
      <c r="B851">
        <v>997810.5611359921</v>
      </c>
      <c r="C851">
        <v>2809638.874065291</v>
      </c>
    </row>
    <row r="852" spans="1:3">
      <c r="A852">
        <v>850</v>
      </c>
      <c r="B852">
        <v>997809.7026512376</v>
      </c>
      <c r="C852">
        <v>2809638.623683777</v>
      </c>
    </row>
    <row r="853" spans="1:3">
      <c r="A853">
        <v>851</v>
      </c>
      <c r="B853">
        <v>997809.7296453411</v>
      </c>
      <c r="C853">
        <v>2809638.638790758</v>
      </c>
    </row>
    <row r="854" spans="1:3">
      <c r="A854">
        <v>852</v>
      </c>
      <c r="B854">
        <v>997809.8658780172</v>
      </c>
      <c r="C854">
        <v>2809638.743575468</v>
      </c>
    </row>
    <row r="855" spans="1:3">
      <c r="A855">
        <v>853</v>
      </c>
      <c r="B855">
        <v>997809.8288551138</v>
      </c>
      <c r="C855">
        <v>2809638.6676951</v>
      </c>
    </row>
    <row r="856" spans="1:3">
      <c r="A856">
        <v>854</v>
      </c>
      <c r="B856">
        <v>997808.9256500286</v>
      </c>
      <c r="C856">
        <v>2809638.361695906</v>
      </c>
    </row>
    <row r="857" spans="1:3">
      <c r="A857">
        <v>855</v>
      </c>
      <c r="B857">
        <v>997809.6840493899</v>
      </c>
      <c r="C857">
        <v>2809638.62949783</v>
      </c>
    </row>
    <row r="858" spans="1:3">
      <c r="A858">
        <v>856</v>
      </c>
      <c r="B858">
        <v>997809.6760426643</v>
      </c>
      <c r="C858">
        <v>2809638.643313983</v>
      </c>
    </row>
    <row r="859" spans="1:3">
      <c r="A859">
        <v>857</v>
      </c>
      <c r="B859">
        <v>997809.8706525087</v>
      </c>
      <c r="C859">
        <v>2809638.675135898</v>
      </c>
    </row>
    <row r="860" spans="1:3">
      <c r="A860">
        <v>858</v>
      </c>
      <c r="B860">
        <v>997809.6012817053</v>
      </c>
      <c r="C860">
        <v>2809638.611031126</v>
      </c>
    </row>
    <row r="861" spans="1:3">
      <c r="A861">
        <v>859</v>
      </c>
      <c r="B861">
        <v>997809.9249377041</v>
      </c>
      <c r="C861">
        <v>2809638.681687698</v>
      </c>
    </row>
    <row r="862" spans="1:3">
      <c r="A862">
        <v>860</v>
      </c>
      <c r="B862">
        <v>997809.7252731738</v>
      </c>
      <c r="C862">
        <v>2809638.650580716</v>
      </c>
    </row>
    <row r="863" spans="1:3">
      <c r="A863">
        <v>861</v>
      </c>
      <c r="B863">
        <v>997809.7524203674</v>
      </c>
      <c r="C863">
        <v>2809638.621266325</v>
      </c>
    </row>
    <row r="864" spans="1:3">
      <c r="A864">
        <v>862</v>
      </c>
      <c r="B864">
        <v>997809.6978646896</v>
      </c>
      <c r="C864">
        <v>2809638.606091535</v>
      </c>
    </row>
    <row r="865" spans="1:3">
      <c r="A865">
        <v>863</v>
      </c>
      <c r="B865">
        <v>997809.5201271898</v>
      </c>
      <c r="C865">
        <v>2809638.533640945</v>
      </c>
    </row>
    <row r="866" spans="1:3">
      <c r="A866">
        <v>864</v>
      </c>
      <c r="B866">
        <v>997809.4889156921</v>
      </c>
      <c r="C866">
        <v>2809638.537388123</v>
      </c>
    </row>
    <row r="867" spans="1:3">
      <c r="A867">
        <v>865</v>
      </c>
      <c r="B867">
        <v>997809.1566164556</v>
      </c>
      <c r="C867">
        <v>2809638.445816991</v>
      </c>
    </row>
    <row r="868" spans="1:3">
      <c r="A868">
        <v>866</v>
      </c>
      <c r="B868">
        <v>997809.1209375821</v>
      </c>
      <c r="C868">
        <v>2809638.445332282</v>
      </c>
    </row>
    <row r="869" spans="1:3">
      <c r="A869">
        <v>867</v>
      </c>
      <c r="B869">
        <v>997809.0052478831</v>
      </c>
      <c r="C869">
        <v>2809638.429447222</v>
      </c>
    </row>
    <row r="870" spans="1:3">
      <c r="A870">
        <v>868</v>
      </c>
      <c r="B870">
        <v>997809.3453241412</v>
      </c>
      <c r="C870">
        <v>2809638.501745907</v>
      </c>
    </row>
    <row r="871" spans="1:3">
      <c r="A871">
        <v>869</v>
      </c>
      <c r="B871">
        <v>997808.9549204062</v>
      </c>
      <c r="C871">
        <v>2809638.350246505</v>
      </c>
    </row>
    <row r="872" spans="1:3">
      <c r="A872">
        <v>870</v>
      </c>
      <c r="B872">
        <v>997808.9974737185</v>
      </c>
      <c r="C872">
        <v>2809638.371446084</v>
      </c>
    </row>
    <row r="873" spans="1:3">
      <c r="A873">
        <v>871</v>
      </c>
      <c r="B873">
        <v>997809.0194066282</v>
      </c>
      <c r="C873">
        <v>2809638.371376277</v>
      </c>
    </row>
    <row r="874" spans="1:3">
      <c r="A874">
        <v>872</v>
      </c>
      <c r="B874">
        <v>997809.2109705382</v>
      </c>
      <c r="C874">
        <v>2809638.409408746</v>
      </c>
    </row>
    <row r="875" spans="1:3">
      <c r="A875">
        <v>873</v>
      </c>
      <c r="B875">
        <v>997809.1280865856</v>
      </c>
      <c r="C875">
        <v>2809638.395866171</v>
      </c>
    </row>
    <row r="876" spans="1:3">
      <c r="A876">
        <v>874</v>
      </c>
      <c r="B876">
        <v>997809.1903570674</v>
      </c>
      <c r="C876">
        <v>2809638.411923189</v>
      </c>
    </row>
    <row r="877" spans="1:3">
      <c r="A877">
        <v>875</v>
      </c>
      <c r="B877">
        <v>997809.1841131815</v>
      </c>
      <c r="C877">
        <v>2809638.408242458</v>
      </c>
    </row>
    <row r="878" spans="1:3">
      <c r="A878">
        <v>876</v>
      </c>
      <c r="B878">
        <v>997809.1064029108</v>
      </c>
      <c r="C878">
        <v>2809638.348345658</v>
      </c>
    </row>
    <row r="879" spans="1:3">
      <c r="A879">
        <v>877</v>
      </c>
      <c r="B879">
        <v>997809.0838618565</v>
      </c>
      <c r="C879">
        <v>2809638.319931182</v>
      </c>
    </row>
    <row r="880" spans="1:3">
      <c r="A880">
        <v>878</v>
      </c>
      <c r="B880">
        <v>997809.1013713422</v>
      </c>
      <c r="C880">
        <v>2809638.313460064</v>
      </c>
    </row>
    <row r="881" spans="1:3">
      <c r="A881">
        <v>879</v>
      </c>
      <c r="B881">
        <v>997808.8200300464</v>
      </c>
      <c r="C881">
        <v>2809638.24304959</v>
      </c>
    </row>
    <row r="882" spans="1:3">
      <c r="A882">
        <v>880</v>
      </c>
      <c r="B882">
        <v>997809.0489976763</v>
      </c>
      <c r="C882">
        <v>2809638.29068887</v>
      </c>
    </row>
    <row r="883" spans="1:3">
      <c r="A883">
        <v>881</v>
      </c>
      <c r="B883">
        <v>997808.7359884386</v>
      </c>
      <c r="C883">
        <v>2809638.217895394</v>
      </c>
    </row>
    <row r="884" spans="1:3">
      <c r="A884">
        <v>882</v>
      </c>
      <c r="B884">
        <v>997809.1373904193</v>
      </c>
      <c r="C884">
        <v>2809638.330814838</v>
      </c>
    </row>
    <row r="885" spans="1:3">
      <c r="A885">
        <v>883</v>
      </c>
      <c r="B885">
        <v>997808.8481993269</v>
      </c>
      <c r="C885">
        <v>2809638.237859868</v>
      </c>
    </row>
    <row r="886" spans="1:3">
      <c r="A886">
        <v>884</v>
      </c>
      <c r="B886">
        <v>997809.2055694159</v>
      </c>
      <c r="C886">
        <v>2809638.341790695</v>
      </c>
    </row>
    <row r="887" spans="1:3">
      <c r="A887">
        <v>885</v>
      </c>
      <c r="B887">
        <v>997809.1391171844</v>
      </c>
      <c r="C887">
        <v>2809638.345291617</v>
      </c>
    </row>
    <row r="888" spans="1:3">
      <c r="A888">
        <v>886</v>
      </c>
      <c r="B888">
        <v>997808.907450033</v>
      </c>
      <c r="C888">
        <v>2809638.272155874</v>
      </c>
    </row>
    <row r="889" spans="1:3">
      <c r="A889">
        <v>887</v>
      </c>
      <c r="B889">
        <v>997809.1276927245</v>
      </c>
      <c r="C889">
        <v>2809638.313511055</v>
      </c>
    </row>
    <row r="890" spans="1:3">
      <c r="A890">
        <v>888</v>
      </c>
      <c r="B890">
        <v>997808.9406824724</v>
      </c>
      <c r="C890">
        <v>2809638.272833254</v>
      </c>
    </row>
    <row r="891" spans="1:3">
      <c r="A891">
        <v>889</v>
      </c>
      <c r="B891">
        <v>997809.3014006561</v>
      </c>
      <c r="C891">
        <v>2809638.329983885</v>
      </c>
    </row>
    <row r="892" spans="1:3">
      <c r="A892">
        <v>890</v>
      </c>
      <c r="B892">
        <v>997809.1675706543</v>
      </c>
      <c r="C892">
        <v>2809638.345325096</v>
      </c>
    </row>
    <row r="893" spans="1:3">
      <c r="A893">
        <v>891</v>
      </c>
      <c r="B893">
        <v>997809.3206950909</v>
      </c>
      <c r="C893">
        <v>2809638.358541157</v>
      </c>
    </row>
    <row r="894" spans="1:3">
      <c r="A894">
        <v>892</v>
      </c>
      <c r="B894">
        <v>997808.9930451037</v>
      </c>
      <c r="C894">
        <v>2809638.293911948</v>
      </c>
    </row>
    <row r="895" spans="1:3">
      <c r="A895">
        <v>893</v>
      </c>
      <c r="B895">
        <v>997809.1492424085</v>
      </c>
      <c r="C895">
        <v>2809638.296894875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13941815.2969279</v>
      </c>
      <c r="C2">
        <v>0</v>
      </c>
    </row>
    <row r="3" spans="1:3">
      <c r="A3">
        <v>1</v>
      </c>
      <c r="B3">
        <v>78919931.31793177</v>
      </c>
      <c r="C3">
        <v>765910.1110917064</v>
      </c>
    </row>
    <row r="4" spans="1:3">
      <c r="A4">
        <v>2</v>
      </c>
      <c r="B4">
        <v>78080706.51823762</v>
      </c>
      <c r="C4">
        <v>767351.1875864961</v>
      </c>
    </row>
    <row r="5" spans="1:3">
      <c r="A5">
        <v>3</v>
      </c>
      <c r="B5">
        <v>77243312.62333</v>
      </c>
      <c r="C5">
        <v>768812.7250654451</v>
      </c>
    </row>
    <row r="6" spans="1:3">
      <c r="A6">
        <v>4</v>
      </c>
      <c r="B6">
        <v>76407267.39744234</v>
      </c>
      <c r="C6">
        <v>770294.8393884087</v>
      </c>
    </row>
    <row r="7" spans="1:3">
      <c r="A7">
        <v>5</v>
      </c>
      <c r="B7">
        <v>75572286.04753973</v>
      </c>
      <c r="C7">
        <v>771797.8823457735</v>
      </c>
    </row>
    <row r="8" spans="1:3">
      <c r="A8">
        <v>6</v>
      </c>
      <c r="B8">
        <v>74739590.08929372</v>
      </c>
      <c r="C8">
        <v>773322.4266862553</v>
      </c>
    </row>
    <row r="9" spans="1:3">
      <c r="A9">
        <v>7</v>
      </c>
      <c r="B9">
        <v>73908936.16214569</v>
      </c>
      <c r="C9">
        <v>774869.2590567375</v>
      </c>
    </row>
    <row r="10" spans="1:3">
      <c r="A10">
        <v>8</v>
      </c>
      <c r="B10">
        <v>73080375.82601979</v>
      </c>
      <c r="C10">
        <v>776439.3797953627</v>
      </c>
    </row>
    <row r="11" spans="1:3">
      <c r="A11">
        <v>9</v>
      </c>
      <c r="B11">
        <v>72253553.94431058</v>
      </c>
      <c r="C11">
        <v>778034.0089927211</v>
      </c>
    </row>
    <row r="12" spans="1:3">
      <c r="A12">
        <v>10</v>
      </c>
      <c r="B12">
        <v>71427883.4966955</v>
      </c>
      <c r="C12">
        <v>779654.5986246084</v>
      </c>
    </row>
    <row r="13" spans="1:3">
      <c r="A13">
        <v>11</v>
      </c>
      <c r="B13">
        <v>70603137.10380308</v>
      </c>
      <c r="C13">
        <v>781302.8509040574</v>
      </c>
    </row>
    <row r="14" spans="1:3">
      <c r="A14">
        <v>12</v>
      </c>
      <c r="B14">
        <v>69778683.37250544</v>
      </c>
      <c r="C14">
        <v>782980.743333</v>
      </c>
    </row>
    <row r="15" spans="1:3">
      <c r="A15">
        <v>13</v>
      </c>
      <c r="B15">
        <v>68955392.6043922</v>
      </c>
      <c r="C15">
        <v>784690.5612845458</v>
      </c>
    </row>
    <row r="16" spans="1:3">
      <c r="A16">
        <v>14</v>
      </c>
      <c r="B16">
        <v>68134087.7376112</v>
      </c>
      <c r="C16">
        <v>786434.9393455288</v>
      </c>
    </row>
    <row r="17" spans="1:3">
      <c r="A17">
        <v>15</v>
      </c>
      <c r="B17">
        <v>67314033.74657029</v>
      </c>
      <c r="C17">
        <v>788216.9131299417</v>
      </c>
    </row>
    <row r="18" spans="1:3">
      <c r="A18">
        <v>16</v>
      </c>
      <c r="B18">
        <v>66477166.42685092</v>
      </c>
      <c r="C18">
        <v>789915.7723044608</v>
      </c>
    </row>
    <row r="19" spans="1:3">
      <c r="A19">
        <v>17</v>
      </c>
      <c r="B19">
        <v>65642152.73056993</v>
      </c>
      <c r="C19">
        <v>791657.3780154965</v>
      </c>
    </row>
    <row r="20" spans="1:3">
      <c r="A20">
        <v>18</v>
      </c>
      <c r="B20">
        <v>64809699.38638413</v>
      </c>
      <c r="C20">
        <v>793445.3358172155</v>
      </c>
    </row>
    <row r="21" spans="1:3">
      <c r="A21">
        <v>19</v>
      </c>
      <c r="B21">
        <v>63980679.41465956</v>
      </c>
      <c r="C21">
        <v>795283.849290802</v>
      </c>
    </row>
    <row r="22" spans="1:3">
      <c r="A22">
        <v>20</v>
      </c>
      <c r="B22">
        <v>63156214.47221385</v>
      </c>
      <c r="C22">
        <v>797177.7961924991</v>
      </c>
    </row>
    <row r="23" spans="1:3">
      <c r="A23">
        <v>21</v>
      </c>
      <c r="B23">
        <v>43505409.59559353</v>
      </c>
      <c r="C23">
        <v>625679.3769654726</v>
      </c>
    </row>
    <row r="24" spans="1:3">
      <c r="A24">
        <v>22</v>
      </c>
      <c r="B24">
        <v>36697094.94037253</v>
      </c>
      <c r="C24">
        <v>573302.3057462702</v>
      </c>
    </row>
    <row r="25" spans="1:3">
      <c r="A25">
        <v>23</v>
      </c>
      <c r="B25">
        <v>34709929.95753522</v>
      </c>
      <c r="C25">
        <v>566738.4668051428</v>
      </c>
    </row>
    <row r="26" spans="1:3">
      <c r="A26">
        <v>24</v>
      </c>
      <c r="B26">
        <v>33222522.72654737</v>
      </c>
      <c r="C26">
        <v>563024.2780511219</v>
      </c>
    </row>
    <row r="27" spans="1:3">
      <c r="A27">
        <v>25</v>
      </c>
      <c r="B27">
        <v>33128352.34730641</v>
      </c>
      <c r="C27">
        <v>564837.005404981</v>
      </c>
    </row>
    <row r="28" spans="1:3">
      <c r="A28">
        <v>26</v>
      </c>
      <c r="B28">
        <v>31990385.52496484</v>
      </c>
      <c r="C28">
        <v>562143.4822846302</v>
      </c>
    </row>
    <row r="29" spans="1:3">
      <c r="A29">
        <v>27</v>
      </c>
      <c r="B29">
        <v>31891491.81663967</v>
      </c>
      <c r="C29">
        <v>563882.626473644</v>
      </c>
    </row>
    <row r="30" spans="1:3">
      <c r="A30">
        <v>28</v>
      </c>
      <c r="B30">
        <v>30991706.89069334</v>
      </c>
      <c r="C30">
        <v>561992.1847045212</v>
      </c>
    </row>
    <row r="31" spans="1:3">
      <c r="A31">
        <v>29</v>
      </c>
      <c r="B31">
        <v>30890180.74629178</v>
      </c>
      <c r="C31">
        <v>563673.6678551845</v>
      </c>
    </row>
    <row r="32" spans="1:3">
      <c r="A32">
        <v>30</v>
      </c>
      <c r="B32">
        <v>30164088.15947462</v>
      </c>
      <c r="C32">
        <v>562248.7783981019</v>
      </c>
    </row>
    <row r="33" spans="1:3">
      <c r="A33">
        <v>31</v>
      </c>
      <c r="B33">
        <v>30061293.27955607</v>
      </c>
      <c r="C33">
        <v>563882.4612085794</v>
      </c>
    </row>
    <row r="34" spans="1:3">
      <c r="A34">
        <v>32</v>
      </c>
      <c r="B34">
        <v>29462121.07425247</v>
      </c>
      <c r="C34">
        <v>562728.0491187603</v>
      </c>
    </row>
    <row r="35" spans="1:3">
      <c r="A35">
        <v>33</v>
      </c>
      <c r="B35">
        <v>29497770.97086198</v>
      </c>
      <c r="C35">
        <v>562741.3326865258</v>
      </c>
    </row>
    <row r="36" spans="1:3">
      <c r="A36">
        <v>34</v>
      </c>
      <c r="B36">
        <v>29762126.22698784</v>
      </c>
      <c r="C36">
        <v>558135.289961608</v>
      </c>
    </row>
    <row r="37" spans="1:3">
      <c r="A37">
        <v>35</v>
      </c>
      <c r="B37">
        <v>29497712.12339034</v>
      </c>
      <c r="C37">
        <v>562741.1168804825</v>
      </c>
    </row>
    <row r="38" spans="1:3">
      <c r="A38">
        <v>36</v>
      </c>
      <c r="B38">
        <v>29762247.51691104</v>
      </c>
      <c r="C38">
        <v>558139.8094285278</v>
      </c>
    </row>
    <row r="39" spans="1:3">
      <c r="A39">
        <v>37</v>
      </c>
      <c r="B39">
        <v>29497707.11960926</v>
      </c>
      <c r="C39">
        <v>562740.2957708017</v>
      </c>
    </row>
    <row r="40" spans="1:3">
      <c r="A40">
        <v>38</v>
      </c>
      <c r="B40">
        <v>29762519.12381123</v>
      </c>
      <c r="C40">
        <v>558142.213776055</v>
      </c>
    </row>
    <row r="41" spans="1:3">
      <c r="A41">
        <v>39</v>
      </c>
      <c r="B41">
        <v>29497688.54876426</v>
      </c>
      <c r="C41">
        <v>562740.6052628546</v>
      </c>
    </row>
    <row r="42" spans="1:3">
      <c r="A42">
        <v>40</v>
      </c>
      <c r="B42">
        <v>29762985.088668</v>
      </c>
      <c r="C42">
        <v>558142.9506679086</v>
      </c>
    </row>
    <row r="43" spans="1:3">
      <c r="A43">
        <v>41</v>
      </c>
      <c r="B43">
        <v>29612322.07670367</v>
      </c>
      <c r="C43">
        <v>561481.5862581083</v>
      </c>
    </row>
    <row r="44" spans="1:3">
      <c r="A44">
        <v>42</v>
      </c>
      <c r="B44">
        <v>27846596.22391548</v>
      </c>
      <c r="C44">
        <v>554209.6814178111</v>
      </c>
    </row>
    <row r="45" spans="1:3">
      <c r="A45">
        <v>43</v>
      </c>
      <c r="B45">
        <v>26315980.47044415</v>
      </c>
      <c r="C45">
        <v>558670.8761161825</v>
      </c>
    </row>
    <row r="46" spans="1:3">
      <c r="A46">
        <v>44</v>
      </c>
      <c r="B46">
        <v>25384339.24567064</v>
      </c>
      <c r="C46">
        <v>560540.737909402</v>
      </c>
    </row>
    <row r="47" spans="1:3">
      <c r="A47">
        <v>45</v>
      </c>
      <c r="B47">
        <v>24600573.07147525</v>
      </c>
      <c r="C47">
        <v>562890.6559398595</v>
      </c>
    </row>
    <row r="48" spans="1:3">
      <c r="A48">
        <v>46</v>
      </c>
      <c r="B48">
        <v>24382973.12719859</v>
      </c>
      <c r="C48">
        <v>559926.345218337</v>
      </c>
    </row>
    <row r="49" spans="1:3">
      <c r="A49">
        <v>47</v>
      </c>
      <c r="B49">
        <v>24451264.449853</v>
      </c>
      <c r="C49">
        <v>558706.2090353159</v>
      </c>
    </row>
    <row r="50" spans="1:3">
      <c r="A50">
        <v>48</v>
      </c>
      <c r="B50">
        <v>23766255.05629809</v>
      </c>
      <c r="C50">
        <v>562904.1708943311</v>
      </c>
    </row>
    <row r="51" spans="1:3">
      <c r="A51">
        <v>49</v>
      </c>
      <c r="B51">
        <v>23082376.44948015</v>
      </c>
      <c r="C51">
        <v>572263.7996344535</v>
      </c>
    </row>
    <row r="52" spans="1:3">
      <c r="A52">
        <v>50</v>
      </c>
      <c r="B52">
        <v>22920614.65039084</v>
      </c>
      <c r="C52">
        <v>575074.4258470456</v>
      </c>
    </row>
    <row r="53" spans="1:3">
      <c r="A53">
        <v>51</v>
      </c>
      <c r="B53">
        <v>22895834.88611167</v>
      </c>
      <c r="C53">
        <v>576095.8723808757</v>
      </c>
    </row>
    <row r="54" spans="1:3">
      <c r="A54">
        <v>52</v>
      </c>
      <c r="B54">
        <v>22528398.85510438</v>
      </c>
      <c r="C54">
        <v>577428.3844060625</v>
      </c>
    </row>
    <row r="55" spans="1:3">
      <c r="A55">
        <v>53</v>
      </c>
      <c r="B55">
        <v>22208627.66980078</v>
      </c>
      <c r="C55">
        <v>579850.5417055094</v>
      </c>
    </row>
    <row r="56" spans="1:3">
      <c r="A56">
        <v>54</v>
      </c>
      <c r="B56">
        <v>22255578.95179055</v>
      </c>
      <c r="C56">
        <v>578721.6159728891</v>
      </c>
    </row>
    <row r="57" spans="1:3">
      <c r="A57">
        <v>55</v>
      </c>
      <c r="B57">
        <v>22000881.7420808</v>
      </c>
      <c r="C57">
        <v>581691.0973637123</v>
      </c>
    </row>
    <row r="58" spans="1:3">
      <c r="A58">
        <v>56</v>
      </c>
      <c r="B58">
        <v>22011846.7493039</v>
      </c>
      <c r="C58">
        <v>581686.4951573382</v>
      </c>
    </row>
    <row r="59" spans="1:3">
      <c r="A59">
        <v>57</v>
      </c>
      <c r="B59">
        <v>21882259.2674044</v>
      </c>
      <c r="C59">
        <v>580691.3880121262</v>
      </c>
    </row>
    <row r="60" spans="1:3">
      <c r="A60">
        <v>58</v>
      </c>
      <c r="B60">
        <v>21892199.70789153</v>
      </c>
      <c r="C60">
        <v>580685.364311851</v>
      </c>
    </row>
    <row r="61" spans="1:3">
      <c r="A61">
        <v>59</v>
      </c>
      <c r="B61">
        <v>21749850.04700372</v>
      </c>
      <c r="C61">
        <v>579773.0359679727</v>
      </c>
    </row>
    <row r="62" spans="1:3">
      <c r="A62">
        <v>60</v>
      </c>
      <c r="B62">
        <v>21771022.16214961</v>
      </c>
      <c r="C62">
        <v>579404.0589617457</v>
      </c>
    </row>
    <row r="63" spans="1:3">
      <c r="A63">
        <v>61</v>
      </c>
      <c r="B63">
        <v>21665032.05485998</v>
      </c>
      <c r="C63">
        <v>580682.4987135668</v>
      </c>
    </row>
    <row r="64" spans="1:3">
      <c r="A64">
        <v>62</v>
      </c>
      <c r="B64">
        <v>21680682.54757728</v>
      </c>
      <c r="C64">
        <v>580675.5104918914</v>
      </c>
    </row>
    <row r="65" spans="1:3">
      <c r="A65">
        <v>63</v>
      </c>
      <c r="B65">
        <v>21486440.14939789</v>
      </c>
      <c r="C65">
        <v>583666.6310480849</v>
      </c>
    </row>
    <row r="66" spans="1:3">
      <c r="A66">
        <v>64</v>
      </c>
      <c r="B66">
        <v>21370772.58119017</v>
      </c>
      <c r="C66">
        <v>585007.832576219</v>
      </c>
    </row>
    <row r="67" spans="1:3">
      <c r="A67">
        <v>65</v>
      </c>
      <c r="B67">
        <v>20669271.025543</v>
      </c>
      <c r="C67">
        <v>595126.1508836478</v>
      </c>
    </row>
    <row r="68" spans="1:3">
      <c r="A68">
        <v>66</v>
      </c>
      <c r="B68">
        <v>20162038.55686241</v>
      </c>
      <c r="C68">
        <v>604228.048918001</v>
      </c>
    </row>
    <row r="69" spans="1:3">
      <c r="A69">
        <v>67</v>
      </c>
      <c r="B69">
        <v>19844318.27323184</v>
      </c>
      <c r="C69">
        <v>609197.2223262318</v>
      </c>
    </row>
    <row r="70" spans="1:3">
      <c r="A70">
        <v>68</v>
      </c>
      <c r="B70">
        <v>19655561.44519262</v>
      </c>
      <c r="C70">
        <v>615500.0181620511</v>
      </c>
    </row>
    <row r="71" spans="1:3">
      <c r="A71">
        <v>69</v>
      </c>
      <c r="B71">
        <v>19653567.07516976</v>
      </c>
      <c r="C71">
        <v>614905.0422894859</v>
      </c>
    </row>
    <row r="72" spans="1:3">
      <c r="A72">
        <v>70</v>
      </c>
      <c r="B72">
        <v>19211327.6097823</v>
      </c>
      <c r="C72">
        <v>624549.2120246124</v>
      </c>
    </row>
    <row r="73" spans="1:3">
      <c r="A73">
        <v>71</v>
      </c>
      <c r="B73">
        <v>18840458.52986478</v>
      </c>
      <c r="C73">
        <v>630957.7510031326</v>
      </c>
    </row>
    <row r="74" spans="1:3">
      <c r="A74">
        <v>72</v>
      </c>
      <c r="B74">
        <v>18772819.20264609</v>
      </c>
      <c r="C74">
        <v>633160.4499992885</v>
      </c>
    </row>
    <row r="75" spans="1:3">
      <c r="A75">
        <v>73</v>
      </c>
      <c r="B75">
        <v>18775803.59178718</v>
      </c>
      <c r="C75">
        <v>633870.1585900801</v>
      </c>
    </row>
    <row r="76" spans="1:3">
      <c r="A76">
        <v>74</v>
      </c>
      <c r="B76">
        <v>18511195.35556275</v>
      </c>
      <c r="C76">
        <v>640837.2276533025</v>
      </c>
    </row>
    <row r="77" spans="1:3">
      <c r="A77">
        <v>75</v>
      </c>
      <c r="B77">
        <v>18289828.14635331</v>
      </c>
      <c r="C77">
        <v>647180.093072315</v>
      </c>
    </row>
    <row r="78" spans="1:3">
      <c r="A78">
        <v>76</v>
      </c>
      <c r="B78">
        <v>17996521.21294547</v>
      </c>
      <c r="C78">
        <v>655709.6664180974</v>
      </c>
    </row>
    <row r="79" spans="1:3">
      <c r="A79">
        <v>77</v>
      </c>
      <c r="B79">
        <v>17897235.06179214</v>
      </c>
      <c r="C79">
        <v>658081.5221277715</v>
      </c>
    </row>
    <row r="80" spans="1:3">
      <c r="A80">
        <v>78</v>
      </c>
      <c r="B80">
        <v>17893152.94854052</v>
      </c>
      <c r="C80">
        <v>657684.2085386538</v>
      </c>
    </row>
    <row r="81" spans="1:3">
      <c r="A81">
        <v>79</v>
      </c>
      <c r="B81">
        <v>17733771.84116545</v>
      </c>
      <c r="C81">
        <v>662106.7981254638</v>
      </c>
    </row>
    <row r="82" spans="1:3">
      <c r="A82">
        <v>80</v>
      </c>
      <c r="B82">
        <v>17742260.57284044</v>
      </c>
      <c r="C82">
        <v>661900.2775339507</v>
      </c>
    </row>
    <row r="83" spans="1:3">
      <c r="A83">
        <v>81</v>
      </c>
      <c r="B83">
        <v>17646637.48178693</v>
      </c>
      <c r="C83">
        <v>665015.1629518099</v>
      </c>
    </row>
    <row r="84" spans="1:3">
      <c r="A84">
        <v>82</v>
      </c>
      <c r="B84">
        <v>17654102.18000741</v>
      </c>
      <c r="C84">
        <v>665010.460755274</v>
      </c>
    </row>
    <row r="85" spans="1:3">
      <c r="A85">
        <v>83</v>
      </c>
      <c r="B85">
        <v>17569796.83323988</v>
      </c>
      <c r="C85">
        <v>669039.8659491048</v>
      </c>
    </row>
    <row r="86" spans="1:3">
      <c r="A86">
        <v>84</v>
      </c>
      <c r="B86">
        <v>17584036.82496221</v>
      </c>
      <c r="C86">
        <v>669321.974022975</v>
      </c>
    </row>
    <row r="87" spans="1:3">
      <c r="A87">
        <v>85</v>
      </c>
      <c r="B87">
        <v>17482979.13023135</v>
      </c>
      <c r="C87">
        <v>673513.4488873782</v>
      </c>
    </row>
    <row r="88" spans="1:3">
      <c r="A88">
        <v>86</v>
      </c>
      <c r="B88">
        <v>17497645.27954333</v>
      </c>
      <c r="C88">
        <v>673392.2510350689</v>
      </c>
    </row>
    <row r="89" spans="1:3">
      <c r="A89">
        <v>87</v>
      </c>
      <c r="B89">
        <v>17177055.7034861</v>
      </c>
      <c r="C89">
        <v>683296.3062917911</v>
      </c>
    </row>
    <row r="90" spans="1:3">
      <c r="A90">
        <v>88</v>
      </c>
      <c r="B90">
        <v>16917470.65983974</v>
      </c>
      <c r="C90">
        <v>693063.2148053901</v>
      </c>
    </row>
    <row r="91" spans="1:3">
      <c r="A91">
        <v>89</v>
      </c>
      <c r="B91">
        <v>16767110.52680197</v>
      </c>
      <c r="C91">
        <v>698342.5352521485</v>
      </c>
    </row>
    <row r="92" spans="1:3">
      <c r="A92">
        <v>90</v>
      </c>
      <c r="B92">
        <v>16662917.36372684</v>
      </c>
      <c r="C92">
        <v>700338.2631903868</v>
      </c>
    </row>
    <row r="93" spans="1:3">
      <c r="A93">
        <v>91</v>
      </c>
      <c r="B93">
        <v>16655807.71374394</v>
      </c>
      <c r="C93">
        <v>699826.2428141301</v>
      </c>
    </row>
    <row r="94" spans="1:3">
      <c r="A94">
        <v>92</v>
      </c>
      <c r="B94">
        <v>16394540.03228283</v>
      </c>
      <c r="C94">
        <v>711867.9954485528</v>
      </c>
    </row>
    <row r="95" spans="1:3">
      <c r="A95">
        <v>93</v>
      </c>
      <c r="B95">
        <v>16266833.91788777</v>
      </c>
      <c r="C95">
        <v>717700.0060100517</v>
      </c>
    </row>
    <row r="96" spans="1:3">
      <c r="A96">
        <v>94</v>
      </c>
      <c r="B96">
        <v>16242470.64222553</v>
      </c>
      <c r="C96">
        <v>719304.7978056307</v>
      </c>
    </row>
    <row r="97" spans="1:3">
      <c r="A97">
        <v>95</v>
      </c>
      <c r="B97">
        <v>16250616.96117154</v>
      </c>
      <c r="C97">
        <v>718526.5283257877</v>
      </c>
    </row>
    <row r="98" spans="1:3">
      <c r="A98">
        <v>96</v>
      </c>
      <c r="B98">
        <v>16065266.96809616</v>
      </c>
      <c r="C98">
        <v>727035.1554915908</v>
      </c>
    </row>
    <row r="99" spans="1:3">
      <c r="A99">
        <v>97</v>
      </c>
      <c r="B99">
        <v>15914081.50499999</v>
      </c>
      <c r="C99">
        <v>734332.5180544265</v>
      </c>
    </row>
    <row r="100" spans="1:3">
      <c r="A100">
        <v>98</v>
      </c>
      <c r="B100">
        <v>15747331.18982924</v>
      </c>
      <c r="C100">
        <v>743683.1687799832</v>
      </c>
    </row>
    <row r="101" spans="1:3">
      <c r="A101">
        <v>99</v>
      </c>
      <c r="B101">
        <v>15669064.27006748</v>
      </c>
      <c r="C101">
        <v>749219.9436507062</v>
      </c>
    </row>
    <row r="102" spans="1:3">
      <c r="A102">
        <v>100</v>
      </c>
      <c r="B102">
        <v>15623382.54735698</v>
      </c>
      <c r="C102">
        <v>751447.4324454047</v>
      </c>
    </row>
    <row r="103" spans="1:3">
      <c r="A103">
        <v>101</v>
      </c>
      <c r="B103">
        <v>15624281.21064127</v>
      </c>
      <c r="C103">
        <v>751433.4226845093</v>
      </c>
    </row>
    <row r="104" spans="1:3">
      <c r="A104">
        <v>102</v>
      </c>
      <c r="B104">
        <v>15519424.25801982</v>
      </c>
      <c r="C104">
        <v>757987.5593009501</v>
      </c>
    </row>
    <row r="105" spans="1:3">
      <c r="A105">
        <v>103</v>
      </c>
      <c r="B105">
        <v>15465408.56775141</v>
      </c>
      <c r="C105">
        <v>761263.846224645</v>
      </c>
    </row>
    <row r="106" spans="1:3">
      <c r="A106">
        <v>104</v>
      </c>
      <c r="B106">
        <v>15465367.80101505</v>
      </c>
      <c r="C106">
        <v>761377.4748563728</v>
      </c>
    </row>
    <row r="107" spans="1:3">
      <c r="A107">
        <v>105</v>
      </c>
      <c r="B107">
        <v>15439656.4312474</v>
      </c>
      <c r="C107">
        <v>764128.3184041935</v>
      </c>
    </row>
    <row r="108" spans="1:3">
      <c r="A108">
        <v>106</v>
      </c>
      <c r="B108">
        <v>15436107.99718414</v>
      </c>
      <c r="C108">
        <v>763846.2029013583</v>
      </c>
    </row>
    <row r="109" spans="1:3">
      <c r="A109">
        <v>107</v>
      </c>
      <c r="B109">
        <v>15326539.75156188</v>
      </c>
      <c r="C109">
        <v>768470.0684664786</v>
      </c>
    </row>
    <row r="110" spans="1:3">
      <c r="A110">
        <v>108</v>
      </c>
      <c r="B110">
        <v>15166361.65227572</v>
      </c>
      <c r="C110">
        <v>779121.1743728619</v>
      </c>
    </row>
    <row r="111" spans="1:3">
      <c r="A111">
        <v>109</v>
      </c>
      <c r="B111">
        <v>15021755.11187958</v>
      </c>
      <c r="C111">
        <v>788634.4592018139</v>
      </c>
    </row>
    <row r="112" spans="1:3">
      <c r="A112">
        <v>110</v>
      </c>
      <c r="B112">
        <v>14946598.9389021</v>
      </c>
      <c r="C112">
        <v>794968.8752368643</v>
      </c>
    </row>
    <row r="113" spans="1:3">
      <c r="A113">
        <v>111</v>
      </c>
      <c r="B113">
        <v>14894809.93898174</v>
      </c>
      <c r="C113">
        <v>801052.1365822711</v>
      </c>
    </row>
    <row r="114" spans="1:3">
      <c r="A114">
        <v>112</v>
      </c>
      <c r="B114">
        <v>14898581.53890724</v>
      </c>
      <c r="C114">
        <v>800224.147658697</v>
      </c>
    </row>
    <row r="115" spans="1:3">
      <c r="A115">
        <v>113</v>
      </c>
      <c r="B115">
        <v>14745448.2682881</v>
      </c>
      <c r="C115">
        <v>811620.4811550319</v>
      </c>
    </row>
    <row r="116" spans="1:3">
      <c r="A116">
        <v>114</v>
      </c>
      <c r="B116">
        <v>14703704.0451155</v>
      </c>
      <c r="C116">
        <v>816761.5832787404</v>
      </c>
    </row>
    <row r="117" spans="1:3">
      <c r="A117">
        <v>115</v>
      </c>
      <c r="B117">
        <v>14707727.22985786</v>
      </c>
      <c r="C117">
        <v>816759.0510133191</v>
      </c>
    </row>
    <row r="118" spans="1:3">
      <c r="A118">
        <v>116</v>
      </c>
      <c r="B118">
        <v>14616526.13634538</v>
      </c>
      <c r="C118">
        <v>823875.310445776</v>
      </c>
    </row>
    <row r="119" spans="1:3">
      <c r="A119">
        <v>117</v>
      </c>
      <c r="B119">
        <v>14510647.03323456</v>
      </c>
      <c r="C119">
        <v>832950.3014063041</v>
      </c>
    </row>
    <row r="120" spans="1:3">
      <c r="A120">
        <v>118</v>
      </c>
      <c r="B120">
        <v>14411533.15635657</v>
      </c>
      <c r="C120">
        <v>841909.8667802109</v>
      </c>
    </row>
    <row r="121" spans="1:3">
      <c r="A121">
        <v>119</v>
      </c>
      <c r="B121">
        <v>14296506.55935412</v>
      </c>
      <c r="C121">
        <v>851624.9789327085</v>
      </c>
    </row>
    <row r="122" spans="1:3">
      <c r="A122">
        <v>120</v>
      </c>
      <c r="B122">
        <v>14243162.36184599</v>
      </c>
      <c r="C122">
        <v>856074.6905071877</v>
      </c>
    </row>
    <row r="123" spans="1:3">
      <c r="A123">
        <v>121</v>
      </c>
      <c r="B123">
        <v>14211336.16586237</v>
      </c>
      <c r="C123">
        <v>859702.7070302237</v>
      </c>
    </row>
    <row r="124" spans="1:3">
      <c r="A124">
        <v>122</v>
      </c>
      <c r="B124">
        <v>14212726.57890651</v>
      </c>
      <c r="C124">
        <v>859651.20773968</v>
      </c>
    </row>
    <row r="125" spans="1:3">
      <c r="A125">
        <v>123</v>
      </c>
      <c r="B125">
        <v>14135025.27279569</v>
      </c>
      <c r="C125">
        <v>866394.8900317776</v>
      </c>
    </row>
    <row r="126" spans="1:3">
      <c r="A126">
        <v>124</v>
      </c>
      <c r="B126">
        <v>14092422.54904838</v>
      </c>
      <c r="C126">
        <v>870271.0325276922</v>
      </c>
    </row>
    <row r="127" spans="1:3">
      <c r="A127">
        <v>125</v>
      </c>
      <c r="B127">
        <v>14094184.37531914</v>
      </c>
      <c r="C127">
        <v>870364.1765003371</v>
      </c>
    </row>
    <row r="128" spans="1:3">
      <c r="A128">
        <v>126</v>
      </c>
      <c r="B128">
        <v>14059198.58601544</v>
      </c>
      <c r="C128">
        <v>874216.6049340707</v>
      </c>
    </row>
    <row r="129" spans="1:3">
      <c r="A129">
        <v>127</v>
      </c>
      <c r="B129">
        <v>14058697.7025556</v>
      </c>
      <c r="C129">
        <v>873387.4729384809</v>
      </c>
    </row>
    <row r="130" spans="1:3">
      <c r="A130">
        <v>128</v>
      </c>
      <c r="B130">
        <v>13988751.63086751</v>
      </c>
      <c r="C130">
        <v>882249.9303138999</v>
      </c>
    </row>
    <row r="131" spans="1:3">
      <c r="A131">
        <v>129</v>
      </c>
      <c r="B131">
        <v>13891134.25042764</v>
      </c>
      <c r="C131">
        <v>892233.4838291012</v>
      </c>
    </row>
    <row r="132" spans="1:3">
      <c r="A132">
        <v>130</v>
      </c>
      <c r="B132">
        <v>13805888.54641241</v>
      </c>
      <c r="C132">
        <v>902013.1270782929</v>
      </c>
    </row>
    <row r="133" spans="1:3">
      <c r="A133">
        <v>131</v>
      </c>
      <c r="B133">
        <v>13761721.34390148</v>
      </c>
      <c r="C133">
        <v>905951.0086276829</v>
      </c>
    </row>
    <row r="134" spans="1:3">
      <c r="A134">
        <v>132</v>
      </c>
      <c r="B134">
        <v>13732890.21823329</v>
      </c>
      <c r="C134">
        <v>907035.6256953384</v>
      </c>
    </row>
    <row r="135" spans="1:3">
      <c r="A135">
        <v>133</v>
      </c>
      <c r="B135">
        <v>13735328.94039907</v>
      </c>
      <c r="C135">
        <v>907536.5287372747</v>
      </c>
    </row>
    <row r="136" spans="1:3">
      <c r="A136">
        <v>134</v>
      </c>
      <c r="B136">
        <v>13641963.10570756</v>
      </c>
      <c r="C136">
        <v>918594.3444464776</v>
      </c>
    </row>
    <row r="137" spans="1:3">
      <c r="A137">
        <v>135</v>
      </c>
      <c r="B137">
        <v>13595328.8871002</v>
      </c>
      <c r="C137">
        <v>925310.4291282762</v>
      </c>
    </row>
    <row r="138" spans="1:3">
      <c r="A138">
        <v>136</v>
      </c>
      <c r="B138">
        <v>13569381.85079748</v>
      </c>
      <c r="C138">
        <v>926991.268183957</v>
      </c>
    </row>
    <row r="139" spans="1:3">
      <c r="A139">
        <v>137</v>
      </c>
      <c r="B139">
        <v>13570984.53389152</v>
      </c>
      <c r="C139">
        <v>926660.5225668451</v>
      </c>
    </row>
    <row r="140" spans="1:3">
      <c r="A140">
        <v>138</v>
      </c>
      <c r="B140">
        <v>13510457.30753016</v>
      </c>
      <c r="C140">
        <v>934257.8174571644</v>
      </c>
    </row>
    <row r="141" spans="1:3">
      <c r="A141">
        <v>139</v>
      </c>
      <c r="B141">
        <v>13440969.75342305</v>
      </c>
      <c r="C141">
        <v>943196.2243017665</v>
      </c>
    </row>
    <row r="142" spans="1:3">
      <c r="A142">
        <v>140</v>
      </c>
      <c r="B142">
        <v>13374166.53619852</v>
      </c>
      <c r="C142">
        <v>951972.8326478989</v>
      </c>
    </row>
    <row r="143" spans="1:3">
      <c r="A143">
        <v>141</v>
      </c>
      <c r="B143">
        <v>13302161.27897836</v>
      </c>
      <c r="C143">
        <v>962816.5770795286</v>
      </c>
    </row>
    <row r="144" spans="1:3">
      <c r="A144">
        <v>142</v>
      </c>
      <c r="B144">
        <v>13275041.0020306</v>
      </c>
      <c r="C144">
        <v>968810.3277070905</v>
      </c>
    </row>
    <row r="145" spans="1:3">
      <c r="A145">
        <v>143</v>
      </c>
      <c r="B145">
        <v>13249658.74260144</v>
      </c>
      <c r="C145">
        <v>971953.656325707</v>
      </c>
    </row>
    <row r="146" spans="1:3">
      <c r="A146">
        <v>144</v>
      </c>
      <c r="B146">
        <v>13251077.92247049</v>
      </c>
      <c r="C146">
        <v>971860.9003579266</v>
      </c>
    </row>
    <row r="147" spans="1:3">
      <c r="A147">
        <v>145</v>
      </c>
      <c r="B147">
        <v>13194852.83626375</v>
      </c>
      <c r="C147">
        <v>980992.9431159048</v>
      </c>
    </row>
    <row r="148" spans="1:3">
      <c r="A148">
        <v>146</v>
      </c>
      <c r="B148">
        <v>13163932.29970252</v>
      </c>
      <c r="C148">
        <v>986240.8945140095</v>
      </c>
    </row>
    <row r="149" spans="1:3">
      <c r="A149">
        <v>147</v>
      </c>
      <c r="B149">
        <v>13157896.55204506</v>
      </c>
      <c r="C149">
        <v>986913.8854158162</v>
      </c>
    </row>
    <row r="150" spans="1:3">
      <c r="A150">
        <v>148</v>
      </c>
      <c r="B150">
        <v>13158943.59545707</v>
      </c>
      <c r="C150">
        <v>986050.3391339771</v>
      </c>
    </row>
    <row r="151" spans="1:3">
      <c r="A151">
        <v>149</v>
      </c>
      <c r="B151">
        <v>13135335.6740314</v>
      </c>
      <c r="C151">
        <v>990326.4248590583</v>
      </c>
    </row>
    <row r="152" spans="1:3">
      <c r="A152">
        <v>150</v>
      </c>
      <c r="B152">
        <v>13133529.40481865</v>
      </c>
      <c r="C152">
        <v>990439.6892922719</v>
      </c>
    </row>
    <row r="153" spans="1:3">
      <c r="A153">
        <v>151</v>
      </c>
      <c r="B153">
        <v>13062421.90309926</v>
      </c>
      <c r="C153">
        <v>1001611.827383762</v>
      </c>
    </row>
    <row r="154" spans="1:3">
      <c r="A154">
        <v>152</v>
      </c>
      <c r="B154">
        <v>13009309.34262933</v>
      </c>
      <c r="C154">
        <v>1010665.475617093</v>
      </c>
    </row>
    <row r="155" spans="1:3">
      <c r="A155">
        <v>153</v>
      </c>
      <c r="B155">
        <v>12977958.32189709</v>
      </c>
      <c r="C155">
        <v>1017320.836794821</v>
      </c>
    </row>
    <row r="156" spans="1:3">
      <c r="A156">
        <v>154</v>
      </c>
      <c r="B156">
        <v>12958107.13134316</v>
      </c>
      <c r="C156">
        <v>1023185.726268038</v>
      </c>
    </row>
    <row r="157" spans="1:3">
      <c r="A157">
        <v>155</v>
      </c>
      <c r="B157">
        <v>12959156.28410053</v>
      </c>
      <c r="C157">
        <v>1022365.568965278</v>
      </c>
    </row>
    <row r="158" spans="1:3">
      <c r="A158">
        <v>156</v>
      </c>
      <c r="B158">
        <v>12900343.23314799</v>
      </c>
      <c r="C158">
        <v>1033002.354790152</v>
      </c>
    </row>
    <row r="159" spans="1:3">
      <c r="A159">
        <v>157</v>
      </c>
      <c r="B159">
        <v>12861629.95209556</v>
      </c>
      <c r="C159">
        <v>1040885.994236535</v>
      </c>
    </row>
    <row r="160" spans="1:3">
      <c r="A160">
        <v>158</v>
      </c>
      <c r="B160">
        <v>12840639.22307047</v>
      </c>
      <c r="C160">
        <v>1046419.709259192</v>
      </c>
    </row>
    <row r="161" spans="1:3">
      <c r="A161">
        <v>159</v>
      </c>
      <c r="B161">
        <v>12841559.44244862</v>
      </c>
      <c r="C161">
        <v>1046534.854276394</v>
      </c>
    </row>
    <row r="162" spans="1:3">
      <c r="A162">
        <v>160</v>
      </c>
      <c r="B162">
        <v>12797453.82986955</v>
      </c>
      <c r="C162">
        <v>1055259.05782113</v>
      </c>
    </row>
    <row r="163" spans="1:3">
      <c r="A163">
        <v>161</v>
      </c>
      <c r="B163">
        <v>12748299.83330193</v>
      </c>
      <c r="C163">
        <v>1065565.100404907</v>
      </c>
    </row>
    <row r="164" spans="1:3">
      <c r="A164">
        <v>162</v>
      </c>
      <c r="B164">
        <v>12701738.02504401</v>
      </c>
      <c r="C164">
        <v>1075820.695519661</v>
      </c>
    </row>
    <row r="165" spans="1:3">
      <c r="A165">
        <v>163</v>
      </c>
      <c r="B165">
        <v>12657881.14993751</v>
      </c>
      <c r="C165">
        <v>1083814.876335216</v>
      </c>
    </row>
    <row r="166" spans="1:3">
      <c r="A166">
        <v>164</v>
      </c>
      <c r="B166">
        <v>12637519.21305432</v>
      </c>
      <c r="C166">
        <v>1088178.291566466</v>
      </c>
    </row>
    <row r="167" spans="1:3">
      <c r="A167">
        <v>165</v>
      </c>
      <c r="B167">
        <v>12619694.64727762</v>
      </c>
      <c r="C167">
        <v>1092838.714018321</v>
      </c>
    </row>
    <row r="168" spans="1:3">
      <c r="A168">
        <v>166</v>
      </c>
      <c r="B168">
        <v>12620236.83912505</v>
      </c>
      <c r="C168">
        <v>1092687.700506722</v>
      </c>
    </row>
    <row r="169" spans="1:3">
      <c r="A169">
        <v>167</v>
      </c>
      <c r="B169">
        <v>12581940.44042567</v>
      </c>
      <c r="C169">
        <v>1100676.769400725</v>
      </c>
    </row>
    <row r="170" spans="1:3">
      <c r="A170">
        <v>168</v>
      </c>
      <c r="B170">
        <v>12541991.82792576</v>
      </c>
      <c r="C170">
        <v>1110557.200491888</v>
      </c>
    </row>
    <row r="171" spans="1:3">
      <c r="A171">
        <v>169</v>
      </c>
      <c r="B171">
        <v>12508921.73431498</v>
      </c>
      <c r="C171">
        <v>1119313.571269087</v>
      </c>
    </row>
    <row r="172" spans="1:3">
      <c r="A172">
        <v>170</v>
      </c>
      <c r="B172">
        <v>12496195.93490099</v>
      </c>
      <c r="C172">
        <v>1124094.862393789</v>
      </c>
    </row>
    <row r="173" spans="1:3">
      <c r="A173">
        <v>171</v>
      </c>
      <c r="B173">
        <v>12496285.11757481</v>
      </c>
      <c r="C173">
        <v>1124523.643903929</v>
      </c>
    </row>
    <row r="174" spans="1:3">
      <c r="A174">
        <v>172</v>
      </c>
      <c r="B174">
        <v>12458894.03152893</v>
      </c>
      <c r="C174">
        <v>1133538.194019561</v>
      </c>
    </row>
    <row r="175" spans="1:3">
      <c r="A175">
        <v>173</v>
      </c>
      <c r="B175">
        <v>12424589.14515136</v>
      </c>
      <c r="C175">
        <v>1142619.096728987</v>
      </c>
    </row>
    <row r="176" spans="1:3">
      <c r="A176">
        <v>174</v>
      </c>
      <c r="B176">
        <v>12404440.02364941</v>
      </c>
      <c r="C176">
        <v>1146751.015081716</v>
      </c>
    </row>
    <row r="177" spans="1:3">
      <c r="A177">
        <v>175</v>
      </c>
      <c r="B177">
        <v>12391924.23871266</v>
      </c>
      <c r="C177">
        <v>1147760.825766839</v>
      </c>
    </row>
    <row r="178" spans="1:3">
      <c r="A178">
        <v>176</v>
      </c>
      <c r="B178">
        <v>12392679.69748301</v>
      </c>
      <c r="C178">
        <v>1148371.035767654</v>
      </c>
    </row>
    <row r="179" spans="1:3">
      <c r="A179">
        <v>177</v>
      </c>
      <c r="B179">
        <v>12354430.26336793</v>
      </c>
      <c r="C179">
        <v>1158800.178153859</v>
      </c>
    </row>
    <row r="180" spans="1:3">
      <c r="A180">
        <v>178</v>
      </c>
      <c r="B180">
        <v>12329109.38165608</v>
      </c>
      <c r="C180">
        <v>1165601.866206193</v>
      </c>
    </row>
    <row r="181" spans="1:3">
      <c r="A181">
        <v>179</v>
      </c>
      <c r="B181">
        <v>12315270.13354374</v>
      </c>
      <c r="C181">
        <v>1168131.752685777</v>
      </c>
    </row>
    <row r="182" spans="1:3">
      <c r="A182">
        <v>180</v>
      </c>
      <c r="B182">
        <v>12315761.51470017</v>
      </c>
      <c r="C182">
        <v>1167824.725448586</v>
      </c>
    </row>
    <row r="183" spans="1:3">
      <c r="A183">
        <v>181</v>
      </c>
      <c r="B183">
        <v>12286845.97293805</v>
      </c>
      <c r="C183">
        <v>1176113.322460209</v>
      </c>
    </row>
    <row r="184" spans="1:3">
      <c r="A184">
        <v>182</v>
      </c>
      <c r="B184">
        <v>12254371.23915558</v>
      </c>
      <c r="C184">
        <v>1185565.845483201</v>
      </c>
    </row>
    <row r="185" spans="1:3">
      <c r="A185">
        <v>183</v>
      </c>
      <c r="B185">
        <v>12223180.9928115</v>
      </c>
      <c r="C185">
        <v>1194744.187561497</v>
      </c>
    </row>
    <row r="186" spans="1:3">
      <c r="A186">
        <v>184</v>
      </c>
      <c r="B186">
        <v>12193323.84604016</v>
      </c>
      <c r="C186">
        <v>1205745.474071433</v>
      </c>
    </row>
    <row r="187" spans="1:3">
      <c r="A187">
        <v>185</v>
      </c>
      <c r="B187">
        <v>12183459.80094009</v>
      </c>
      <c r="C187">
        <v>1209229.176144212</v>
      </c>
    </row>
    <row r="188" spans="1:3">
      <c r="A188">
        <v>186</v>
      </c>
      <c r="B188">
        <v>12183782.66991664</v>
      </c>
      <c r="C188">
        <v>1209543.567616834</v>
      </c>
    </row>
    <row r="189" spans="1:3">
      <c r="A189">
        <v>187</v>
      </c>
      <c r="B189">
        <v>12165463.50455231</v>
      </c>
      <c r="C189">
        <v>1214909.201511648</v>
      </c>
    </row>
    <row r="190" spans="1:3">
      <c r="A190">
        <v>188</v>
      </c>
      <c r="B190">
        <v>12150286.50093407</v>
      </c>
      <c r="C190">
        <v>1220816.809568317</v>
      </c>
    </row>
    <row r="191" spans="1:3">
      <c r="A191">
        <v>189</v>
      </c>
      <c r="B191">
        <v>12127343.60294902</v>
      </c>
      <c r="C191">
        <v>1229429.040761865</v>
      </c>
    </row>
    <row r="192" spans="1:3">
      <c r="A192">
        <v>190</v>
      </c>
      <c r="B192">
        <v>12100118.54711435</v>
      </c>
      <c r="C192">
        <v>1238781.383551334</v>
      </c>
    </row>
    <row r="193" spans="1:3">
      <c r="A193">
        <v>191</v>
      </c>
      <c r="B193">
        <v>12077027.54963672</v>
      </c>
      <c r="C193">
        <v>1246584.137498325</v>
      </c>
    </row>
    <row r="194" spans="1:3">
      <c r="A194">
        <v>192</v>
      </c>
      <c r="B194">
        <v>12062068.883188</v>
      </c>
      <c r="C194">
        <v>1250504.463859413</v>
      </c>
    </row>
    <row r="195" spans="1:3">
      <c r="A195">
        <v>193</v>
      </c>
      <c r="B195">
        <v>12039296.07665146</v>
      </c>
      <c r="C195">
        <v>1259427.489488212</v>
      </c>
    </row>
    <row r="196" spans="1:3">
      <c r="A196">
        <v>194</v>
      </c>
      <c r="B196">
        <v>12016077.14203281</v>
      </c>
      <c r="C196">
        <v>1268258.230938774</v>
      </c>
    </row>
    <row r="197" spans="1:3">
      <c r="A197">
        <v>195</v>
      </c>
      <c r="B197">
        <v>12002763.49779987</v>
      </c>
      <c r="C197">
        <v>1274807.593790265</v>
      </c>
    </row>
    <row r="198" spans="1:3">
      <c r="A198">
        <v>196</v>
      </c>
      <c r="B198">
        <v>11994859.6025003</v>
      </c>
      <c r="C198">
        <v>1280426.179844194</v>
      </c>
    </row>
    <row r="199" spans="1:3">
      <c r="A199">
        <v>197</v>
      </c>
      <c r="B199">
        <v>11995147.28730869</v>
      </c>
      <c r="C199">
        <v>1279599.047252085</v>
      </c>
    </row>
    <row r="200" spans="1:3">
      <c r="A200">
        <v>198</v>
      </c>
      <c r="B200">
        <v>11970296.76217402</v>
      </c>
      <c r="C200">
        <v>1289827.390490697</v>
      </c>
    </row>
    <row r="201" spans="1:3">
      <c r="A201">
        <v>199</v>
      </c>
      <c r="B201">
        <v>11953573.55786463</v>
      </c>
      <c r="C201">
        <v>1297191.460724282</v>
      </c>
    </row>
    <row r="202" spans="1:3">
      <c r="A202">
        <v>200</v>
      </c>
      <c r="B202">
        <v>11944865.13772421</v>
      </c>
      <c r="C202">
        <v>1302455.460583734</v>
      </c>
    </row>
    <row r="203" spans="1:3">
      <c r="A203">
        <v>201</v>
      </c>
      <c r="B203">
        <v>11945227.8240145</v>
      </c>
      <c r="C203">
        <v>1302612.3999356</v>
      </c>
    </row>
    <row r="204" spans="1:3">
      <c r="A204">
        <v>202</v>
      </c>
      <c r="B204">
        <v>11926650.67799993</v>
      </c>
      <c r="C204">
        <v>1310841.357185914</v>
      </c>
    </row>
    <row r="205" spans="1:3">
      <c r="A205">
        <v>203</v>
      </c>
      <c r="B205">
        <v>11905601.24508392</v>
      </c>
      <c r="C205">
        <v>1320794.373334467</v>
      </c>
    </row>
    <row r="206" spans="1:3">
      <c r="A206">
        <v>204</v>
      </c>
      <c r="B206">
        <v>11885094.04299294</v>
      </c>
      <c r="C206">
        <v>1331020.369607197</v>
      </c>
    </row>
    <row r="207" spans="1:3">
      <c r="A207">
        <v>205</v>
      </c>
      <c r="B207">
        <v>11864931.4134052</v>
      </c>
      <c r="C207">
        <v>1339315.315023427</v>
      </c>
    </row>
    <row r="208" spans="1:3">
      <c r="A208">
        <v>206</v>
      </c>
      <c r="B208">
        <v>11857460.80170377</v>
      </c>
      <c r="C208">
        <v>1343312.17995067</v>
      </c>
    </row>
    <row r="209" spans="1:3">
      <c r="A209">
        <v>207</v>
      </c>
      <c r="B209">
        <v>11857647.67181211</v>
      </c>
      <c r="C209">
        <v>1342883.578200332</v>
      </c>
    </row>
    <row r="210" spans="1:3">
      <c r="A210">
        <v>208</v>
      </c>
      <c r="B210">
        <v>11851206.12576269</v>
      </c>
      <c r="C210">
        <v>1346453.275211792</v>
      </c>
    </row>
    <row r="211" spans="1:3">
      <c r="A211">
        <v>209</v>
      </c>
      <c r="B211">
        <v>11851219.02106476</v>
      </c>
      <c r="C211">
        <v>1346919.979239798</v>
      </c>
    </row>
    <row r="212" spans="1:3">
      <c r="A212">
        <v>210</v>
      </c>
      <c r="B212">
        <v>11836256.02372843</v>
      </c>
      <c r="C212">
        <v>1353580.75771828</v>
      </c>
    </row>
    <row r="213" spans="1:3">
      <c r="A213">
        <v>211</v>
      </c>
      <c r="B213">
        <v>11820832.12441355</v>
      </c>
      <c r="C213">
        <v>1360762.953147132</v>
      </c>
    </row>
    <row r="214" spans="1:3">
      <c r="A214">
        <v>212</v>
      </c>
      <c r="B214">
        <v>11802291.77178171</v>
      </c>
      <c r="C214">
        <v>1370730.258685407</v>
      </c>
    </row>
    <row r="215" spans="1:3">
      <c r="A215">
        <v>213</v>
      </c>
      <c r="B215">
        <v>11786291.63387551</v>
      </c>
      <c r="C215">
        <v>1379986.715534985</v>
      </c>
    </row>
    <row r="216" spans="1:3">
      <c r="A216">
        <v>214</v>
      </c>
      <c r="B216">
        <v>11775955.24435903</v>
      </c>
      <c r="C216">
        <v>1387434.177065197</v>
      </c>
    </row>
    <row r="217" spans="1:3">
      <c r="A217">
        <v>215</v>
      </c>
      <c r="B217">
        <v>11760395.51194883</v>
      </c>
      <c r="C217">
        <v>1396010.585783422</v>
      </c>
    </row>
    <row r="218" spans="1:3">
      <c r="A218">
        <v>216</v>
      </c>
      <c r="B218">
        <v>11744785.3612003</v>
      </c>
      <c r="C218">
        <v>1405444.751198894</v>
      </c>
    </row>
    <row r="219" spans="1:3">
      <c r="A219">
        <v>217</v>
      </c>
      <c r="B219">
        <v>11735631.99718478</v>
      </c>
      <c r="C219">
        <v>1409604.579334065</v>
      </c>
    </row>
    <row r="220" spans="1:3">
      <c r="A220">
        <v>218</v>
      </c>
      <c r="B220">
        <v>11730010.99965762</v>
      </c>
      <c r="C220">
        <v>1410401.628933196</v>
      </c>
    </row>
    <row r="221" spans="1:3">
      <c r="A221">
        <v>219</v>
      </c>
      <c r="B221">
        <v>11730345.06711094</v>
      </c>
      <c r="C221">
        <v>1411100.466977248</v>
      </c>
    </row>
    <row r="222" spans="1:3">
      <c r="A222">
        <v>220</v>
      </c>
      <c r="B222">
        <v>11713624.77389166</v>
      </c>
      <c r="C222">
        <v>1421172.72027514</v>
      </c>
    </row>
    <row r="223" spans="1:3">
      <c r="A223">
        <v>221</v>
      </c>
      <c r="B223">
        <v>11702576.33087893</v>
      </c>
      <c r="C223">
        <v>1427938.920046912</v>
      </c>
    </row>
    <row r="224" spans="1:3">
      <c r="A224">
        <v>222</v>
      </c>
      <c r="B224">
        <v>11696737.18416105</v>
      </c>
      <c r="C224">
        <v>1430099.353829714</v>
      </c>
    </row>
    <row r="225" spans="1:3">
      <c r="A225">
        <v>223</v>
      </c>
      <c r="B225">
        <v>11696920.34857332</v>
      </c>
      <c r="C225">
        <v>1429770.420782063</v>
      </c>
    </row>
    <row r="226" spans="1:3">
      <c r="A226">
        <v>224</v>
      </c>
      <c r="B226">
        <v>11681095.14936425</v>
      </c>
      <c r="C226">
        <v>1439701.088756784</v>
      </c>
    </row>
    <row r="227" spans="1:3">
      <c r="A227">
        <v>225</v>
      </c>
      <c r="B227">
        <v>11666882.54819523</v>
      </c>
      <c r="C227">
        <v>1448449.610978284</v>
      </c>
    </row>
    <row r="228" spans="1:3">
      <c r="A228">
        <v>226</v>
      </c>
      <c r="B228">
        <v>11652790.52245232</v>
      </c>
      <c r="C228">
        <v>1459506.972066049</v>
      </c>
    </row>
    <row r="229" spans="1:3">
      <c r="A229">
        <v>227</v>
      </c>
      <c r="B229">
        <v>11644828.34549132</v>
      </c>
      <c r="C229">
        <v>1464858.241831626</v>
      </c>
    </row>
    <row r="230" spans="1:3">
      <c r="A230">
        <v>228</v>
      </c>
      <c r="B230">
        <v>11639542.57705226</v>
      </c>
      <c r="C230">
        <v>1468334.221267285</v>
      </c>
    </row>
    <row r="231" spans="1:3">
      <c r="A231">
        <v>229</v>
      </c>
      <c r="B231">
        <v>11639768.85603832</v>
      </c>
      <c r="C231">
        <v>1468656.411914777</v>
      </c>
    </row>
    <row r="232" spans="1:3">
      <c r="A232">
        <v>230</v>
      </c>
      <c r="B232">
        <v>11634871.85552479</v>
      </c>
      <c r="C232">
        <v>1471464.671897965</v>
      </c>
    </row>
    <row r="233" spans="1:3">
      <c r="A233">
        <v>231</v>
      </c>
      <c r="B233">
        <v>11635050.81277065</v>
      </c>
      <c r="C233">
        <v>1470989.431103434</v>
      </c>
    </row>
    <row r="234" spans="1:3">
      <c r="A234">
        <v>232</v>
      </c>
      <c r="B234">
        <v>11624581.16417748</v>
      </c>
      <c r="C234">
        <v>1479410.673774675</v>
      </c>
    </row>
    <row r="235" spans="1:3">
      <c r="A235">
        <v>233</v>
      </c>
      <c r="B235">
        <v>11614148.52915111</v>
      </c>
      <c r="C235">
        <v>1488098.682663423</v>
      </c>
    </row>
    <row r="236" spans="1:3">
      <c r="A236">
        <v>234</v>
      </c>
      <c r="B236">
        <v>11601607.18395969</v>
      </c>
      <c r="C236">
        <v>1497700.242323221</v>
      </c>
    </row>
    <row r="237" spans="1:3">
      <c r="A237">
        <v>235</v>
      </c>
      <c r="B237">
        <v>11590714.03179294</v>
      </c>
      <c r="C237">
        <v>1505842.338852504</v>
      </c>
    </row>
    <row r="238" spans="1:3">
      <c r="A238">
        <v>236</v>
      </c>
      <c r="B238">
        <v>11583560.53006722</v>
      </c>
      <c r="C238">
        <v>1509860.041459127</v>
      </c>
    </row>
    <row r="239" spans="1:3">
      <c r="A239">
        <v>237</v>
      </c>
      <c r="B239">
        <v>11573163.55645118</v>
      </c>
      <c r="C239">
        <v>1518767.422581946</v>
      </c>
    </row>
    <row r="240" spans="1:3">
      <c r="A240">
        <v>238</v>
      </c>
      <c r="B240">
        <v>11562697.62997281</v>
      </c>
      <c r="C240">
        <v>1527334.229988931</v>
      </c>
    </row>
    <row r="241" spans="1:3">
      <c r="A241">
        <v>239</v>
      </c>
      <c r="B241">
        <v>11556838.06242532</v>
      </c>
      <c r="C241">
        <v>1533864.091710787</v>
      </c>
    </row>
    <row r="242" spans="1:3">
      <c r="A242">
        <v>240</v>
      </c>
      <c r="B242">
        <v>11553532.64995454</v>
      </c>
      <c r="C242">
        <v>1539604.489932817</v>
      </c>
    </row>
    <row r="243" spans="1:3">
      <c r="A243">
        <v>241</v>
      </c>
      <c r="B243">
        <v>11553603.03892563</v>
      </c>
      <c r="C243">
        <v>1538689.420659448</v>
      </c>
    </row>
    <row r="244" spans="1:3">
      <c r="A244">
        <v>242</v>
      </c>
      <c r="B244">
        <v>11542800.83166942</v>
      </c>
      <c r="C244">
        <v>1548488.589278164</v>
      </c>
    </row>
    <row r="245" spans="1:3">
      <c r="A245">
        <v>243</v>
      </c>
      <c r="B245">
        <v>11535696.93548032</v>
      </c>
      <c r="C245">
        <v>1555208.023200736</v>
      </c>
    </row>
    <row r="246" spans="1:3">
      <c r="A246">
        <v>244</v>
      </c>
      <c r="B246">
        <v>11529783.48995147</v>
      </c>
      <c r="C246">
        <v>1562635.976837155</v>
      </c>
    </row>
    <row r="247" spans="1:3">
      <c r="A247">
        <v>245</v>
      </c>
      <c r="B247">
        <v>11520847.99103588</v>
      </c>
      <c r="C247">
        <v>1571629.74112022</v>
      </c>
    </row>
    <row r="248" spans="1:3">
      <c r="A248">
        <v>246</v>
      </c>
      <c r="B248">
        <v>11511810.27548383</v>
      </c>
      <c r="C248">
        <v>1581657.625169052</v>
      </c>
    </row>
    <row r="249" spans="1:3">
      <c r="A249">
        <v>247</v>
      </c>
      <c r="B249">
        <v>11502400.65552716</v>
      </c>
      <c r="C249">
        <v>1589936.992180477</v>
      </c>
    </row>
    <row r="250" spans="1:3">
      <c r="A250">
        <v>248</v>
      </c>
      <c r="B250">
        <v>11497160.33938655</v>
      </c>
      <c r="C250">
        <v>1595766.012487109</v>
      </c>
    </row>
    <row r="251" spans="1:3">
      <c r="A251">
        <v>249</v>
      </c>
      <c r="B251">
        <v>11493679.4733941</v>
      </c>
      <c r="C251">
        <v>1599767.887484363</v>
      </c>
    </row>
    <row r="252" spans="1:3">
      <c r="A252">
        <v>250</v>
      </c>
      <c r="B252">
        <v>11493763.49112506</v>
      </c>
      <c r="C252">
        <v>1599294.154377482</v>
      </c>
    </row>
    <row r="253" spans="1:3">
      <c r="A253">
        <v>251</v>
      </c>
      <c r="B253">
        <v>11490782.05440196</v>
      </c>
      <c r="C253">
        <v>1603348.108692108</v>
      </c>
    </row>
    <row r="254" spans="1:3">
      <c r="A254">
        <v>252</v>
      </c>
      <c r="B254">
        <v>11490936.53736259</v>
      </c>
      <c r="C254">
        <v>1603678.303137696</v>
      </c>
    </row>
    <row r="255" spans="1:3">
      <c r="A255">
        <v>253</v>
      </c>
      <c r="B255">
        <v>11484180.48826932</v>
      </c>
      <c r="C255">
        <v>1610180.696397899</v>
      </c>
    </row>
    <row r="256" spans="1:3">
      <c r="A256">
        <v>254</v>
      </c>
      <c r="B256">
        <v>11477458.59482598</v>
      </c>
      <c r="C256">
        <v>1616812.218372945</v>
      </c>
    </row>
    <row r="257" spans="1:3">
      <c r="A257">
        <v>255</v>
      </c>
      <c r="B257">
        <v>11469317.34572769</v>
      </c>
      <c r="C257">
        <v>1626308.050699907</v>
      </c>
    </row>
    <row r="258" spans="1:3">
      <c r="A258">
        <v>256</v>
      </c>
      <c r="B258">
        <v>11462247.2886812</v>
      </c>
      <c r="C258">
        <v>1635332.983242977</v>
      </c>
    </row>
    <row r="259" spans="1:3">
      <c r="A259">
        <v>257</v>
      </c>
      <c r="B259">
        <v>11457815.7749048</v>
      </c>
      <c r="C259">
        <v>1642782.231456114</v>
      </c>
    </row>
    <row r="260" spans="1:3">
      <c r="A260">
        <v>258</v>
      </c>
      <c r="B260">
        <v>11451152.10133426</v>
      </c>
      <c r="C260">
        <v>1650899.179351074</v>
      </c>
    </row>
    <row r="261" spans="1:3">
      <c r="A261">
        <v>259</v>
      </c>
      <c r="B261">
        <v>11444517.76083064</v>
      </c>
      <c r="C261">
        <v>1659995.336956649</v>
      </c>
    </row>
    <row r="262" spans="1:3">
      <c r="A262">
        <v>260</v>
      </c>
      <c r="B262">
        <v>11440717.96699439</v>
      </c>
      <c r="C262">
        <v>1663475.373955942</v>
      </c>
    </row>
    <row r="263" spans="1:3">
      <c r="A263">
        <v>261</v>
      </c>
      <c r="B263">
        <v>11438402.36005023</v>
      </c>
      <c r="C263">
        <v>1663408.491585588</v>
      </c>
    </row>
    <row r="264" spans="1:3">
      <c r="A264">
        <v>262</v>
      </c>
      <c r="B264">
        <v>11438608.88800649</v>
      </c>
      <c r="C264">
        <v>1664252.986833721</v>
      </c>
    </row>
    <row r="265" spans="1:3">
      <c r="A265">
        <v>263</v>
      </c>
      <c r="B265">
        <v>11431638.0529024</v>
      </c>
      <c r="C265">
        <v>1673478.927499749</v>
      </c>
    </row>
    <row r="266" spans="1:3">
      <c r="A266">
        <v>264</v>
      </c>
      <c r="B266">
        <v>11427218.74299718</v>
      </c>
      <c r="C266">
        <v>1679556.170235597</v>
      </c>
    </row>
    <row r="267" spans="1:3">
      <c r="A267">
        <v>265</v>
      </c>
      <c r="B267">
        <v>11423402.97863203</v>
      </c>
      <c r="C267">
        <v>1682896.023620486</v>
      </c>
    </row>
    <row r="268" spans="1:3">
      <c r="A268">
        <v>266</v>
      </c>
      <c r="B268">
        <v>11417795.81789071</v>
      </c>
      <c r="C268">
        <v>1690613.702883166</v>
      </c>
    </row>
    <row r="269" spans="1:3">
      <c r="A269">
        <v>267</v>
      </c>
      <c r="B269">
        <v>11411939.99417622</v>
      </c>
      <c r="C269">
        <v>1698086.179833898</v>
      </c>
    </row>
    <row r="270" spans="1:3">
      <c r="A270">
        <v>268</v>
      </c>
      <c r="B270">
        <v>11405950.57908865</v>
      </c>
      <c r="C270">
        <v>1708800.21199587</v>
      </c>
    </row>
    <row r="271" spans="1:3">
      <c r="A271">
        <v>269</v>
      </c>
      <c r="B271">
        <v>11402518.57860809</v>
      </c>
      <c r="C271">
        <v>1713856.174698398</v>
      </c>
    </row>
    <row r="272" spans="1:3">
      <c r="A272">
        <v>270</v>
      </c>
      <c r="B272">
        <v>11400293.60319055</v>
      </c>
      <c r="C272">
        <v>1717141.544585688</v>
      </c>
    </row>
    <row r="273" spans="1:3">
      <c r="A273">
        <v>271</v>
      </c>
      <c r="B273">
        <v>11400427.92192909</v>
      </c>
      <c r="C273">
        <v>1717502.912920297</v>
      </c>
    </row>
    <row r="274" spans="1:3">
      <c r="A274">
        <v>272</v>
      </c>
      <c r="B274">
        <v>11398383.07875161</v>
      </c>
      <c r="C274">
        <v>1719618.769984293</v>
      </c>
    </row>
    <row r="275" spans="1:3">
      <c r="A275">
        <v>273</v>
      </c>
      <c r="B275">
        <v>11398450.50424939</v>
      </c>
      <c r="C275">
        <v>1719127.545034944</v>
      </c>
    </row>
    <row r="276" spans="1:3">
      <c r="A276">
        <v>274</v>
      </c>
      <c r="B276">
        <v>11394292.18061729</v>
      </c>
      <c r="C276">
        <v>1726913.514442732</v>
      </c>
    </row>
    <row r="277" spans="1:3">
      <c r="A277">
        <v>275</v>
      </c>
      <c r="B277">
        <v>11390258.51610872</v>
      </c>
      <c r="C277">
        <v>1734937.71220891</v>
      </c>
    </row>
    <row r="278" spans="1:3">
      <c r="A278">
        <v>276</v>
      </c>
      <c r="B278">
        <v>11385237.06938406</v>
      </c>
      <c r="C278">
        <v>1743806.413866923</v>
      </c>
    </row>
    <row r="279" spans="1:3">
      <c r="A279">
        <v>277</v>
      </c>
      <c r="B279">
        <v>11380835.43792658</v>
      </c>
      <c r="C279">
        <v>1751236.595632518</v>
      </c>
    </row>
    <row r="280" spans="1:3">
      <c r="A280">
        <v>278</v>
      </c>
      <c r="B280">
        <v>11377957.99695009</v>
      </c>
      <c r="C280">
        <v>1754267.701144294</v>
      </c>
    </row>
    <row r="281" spans="1:3">
      <c r="A281">
        <v>279</v>
      </c>
      <c r="B281">
        <v>11373884.94374221</v>
      </c>
      <c r="C281">
        <v>1762322.60477905</v>
      </c>
    </row>
    <row r="282" spans="1:3">
      <c r="A282">
        <v>280</v>
      </c>
      <c r="B282">
        <v>11369757.53706999</v>
      </c>
      <c r="C282">
        <v>1769826.034515192</v>
      </c>
    </row>
    <row r="283" spans="1:3">
      <c r="A283">
        <v>281</v>
      </c>
      <c r="B283">
        <v>11367613.30778454</v>
      </c>
      <c r="C283">
        <v>1775992.840184825</v>
      </c>
    </row>
    <row r="284" spans="1:3">
      <c r="A284">
        <v>282</v>
      </c>
      <c r="B284">
        <v>11366547.08081497</v>
      </c>
      <c r="C284">
        <v>1781888.903193133</v>
      </c>
    </row>
    <row r="285" spans="1:3">
      <c r="A285">
        <v>283</v>
      </c>
      <c r="B285">
        <v>11366548.16815298</v>
      </c>
      <c r="C285">
        <v>1780739.171773627</v>
      </c>
    </row>
    <row r="286" spans="1:3">
      <c r="A286">
        <v>284</v>
      </c>
      <c r="B286">
        <v>11362425.7657981</v>
      </c>
      <c r="C286">
        <v>1789407.473488587</v>
      </c>
    </row>
    <row r="287" spans="1:3">
      <c r="A287">
        <v>285</v>
      </c>
      <c r="B287">
        <v>11359814.63689499</v>
      </c>
      <c r="C287">
        <v>1795034.130824815</v>
      </c>
    </row>
    <row r="288" spans="1:3">
      <c r="A288">
        <v>286</v>
      </c>
      <c r="B288">
        <v>11357809.77504119</v>
      </c>
      <c r="C288">
        <v>1801897.145964301</v>
      </c>
    </row>
    <row r="289" spans="1:3">
      <c r="A289">
        <v>287</v>
      </c>
      <c r="B289">
        <v>11354640.64733783</v>
      </c>
      <c r="C289">
        <v>1809561.923422155</v>
      </c>
    </row>
    <row r="290" spans="1:3">
      <c r="A290">
        <v>288</v>
      </c>
      <c r="B290">
        <v>11351431.19792309</v>
      </c>
      <c r="C290">
        <v>1818783.790161946</v>
      </c>
    </row>
    <row r="291" spans="1:3">
      <c r="A291">
        <v>289</v>
      </c>
      <c r="B291">
        <v>11347861.12740898</v>
      </c>
      <c r="C291">
        <v>1825686.47812985</v>
      </c>
    </row>
    <row r="292" spans="1:3">
      <c r="A292">
        <v>290</v>
      </c>
      <c r="B292">
        <v>11345922.36123716</v>
      </c>
      <c r="C292">
        <v>1830979.690729921</v>
      </c>
    </row>
    <row r="293" spans="1:3">
      <c r="A293">
        <v>291</v>
      </c>
      <c r="B293">
        <v>11344694.22664937</v>
      </c>
      <c r="C293">
        <v>1834434.023350146</v>
      </c>
    </row>
    <row r="294" spans="1:3">
      <c r="A294">
        <v>292</v>
      </c>
      <c r="B294">
        <v>11344734.23172833</v>
      </c>
      <c r="C294">
        <v>1833901.039348916</v>
      </c>
    </row>
    <row r="295" spans="1:3">
      <c r="A295">
        <v>293</v>
      </c>
      <c r="B295">
        <v>11343713.81224327</v>
      </c>
      <c r="C295">
        <v>1837917.590592541</v>
      </c>
    </row>
    <row r="296" spans="1:3">
      <c r="A296">
        <v>294</v>
      </c>
      <c r="B296">
        <v>11343822.49319886</v>
      </c>
      <c r="C296">
        <v>1838282.953707956</v>
      </c>
    </row>
    <row r="297" spans="1:3">
      <c r="A297">
        <v>295</v>
      </c>
      <c r="B297">
        <v>11341444.95149915</v>
      </c>
      <c r="C297">
        <v>1843272.77658809</v>
      </c>
    </row>
    <row r="298" spans="1:3">
      <c r="A298">
        <v>296</v>
      </c>
      <c r="B298">
        <v>11339167.1524685</v>
      </c>
      <c r="C298">
        <v>1848018.573812166</v>
      </c>
    </row>
    <row r="299" spans="1:3">
      <c r="A299">
        <v>297</v>
      </c>
      <c r="B299">
        <v>11336327.39093572</v>
      </c>
      <c r="C299">
        <v>1855873.249541243</v>
      </c>
    </row>
    <row r="300" spans="1:3">
      <c r="A300">
        <v>298</v>
      </c>
      <c r="B300">
        <v>11333878.99385271</v>
      </c>
      <c r="C300">
        <v>1863722.683682703</v>
      </c>
    </row>
    <row r="301" spans="1:3">
      <c r="A301">
        <v>299</v>
      </c>
      <c r="B301">
        <v>11332479.64308005</v>
      </c>
      <c r="C301">
        <v>1870824.977892132</v>
      </c>
    </row>
    <row r="302" spans="1:3">
      <c r="A302">
        <v>300</v>
      </c>
      <c r="B302">
        <v>11330257.94671605</v>
      </c>
      <c r="C302">
        <v>1877470.495000443</v>
      </c>
    </row>
    <row r="303" spans="1:3">
      <c r="A303">
        <v>301</v>
      </c>
      <c r="B303">
        <v>11328070.6908734</v>
      </c>
      <c r="C303">
        <v>1885512.914375161</v>
      </c>
    </row>
    <row r="304" spans="1:3">
      <c r="A304">
        <v>302</v>
      </c>
      <c r="B304">
        <v>11326840.98915347</v>
      </c>
      <c r="C304">
        <v>1887444.179445284</v>
      </c>
    </row>
    <row r="305" spans="1:3">
      <c r="A305">
        <v>303</v>
      </c>
      <c r="B305">
        <v>11326047.96363103</v>
      </c>
      <c r="C305">
        <v>1885567.698230709</v>
      </c>
    </row>
    <row r="306" spans="1:3">
      <c r="A306">
        <v>304</v>
      </c>
      <c r="B306">
        <v>11326204.67261743</v>
      </c>
      <c r="C306">
        <v>1886706.287854716</v>
      </c>
    </row>
    <row r="307" spans="1:3">
      <c r="A307">
        <v>305</v>
      </c>
      <c r="B307">
        <v>11323888.94450101</v>
      </c>
      <c r="C307">
        <v>1894144.872033742</v>
      </c>
    </row>
    <row r="308" spans="1:3">
      <c r="A308">
        <v>306</v>
      </c>
      <c r="B308">
        <v>11322548.53201663</v>
      </c>
      <c r="C308">
        <v>1898848.917536015</v>
      </c>
    </row>
    <row r="309" spans="1:3">
      <c r="A309">
        <v>307</v>
      </c>
      <c r="B309">
        <v>11321378.5024958</v>
      </c>
      <c r="C309">
        <v>1899947.075711623</v>
      </c>
    </row>
    <row r="310" spans="1:3">
      <c r="A310">
        <v>308</v>
      </c>
      <c r="B310">
        <v>11319698.87293982</v>
      </c>
      <c r="C310">
        <v>1905306.879288896</v>
      </c>
    </row>
    <row r="311" spans="1:3">
      <c r="A311">
        <v>309</v>
      </c>
      <c r="B311">
        <v>11317864.149166</v>
      </c>
      <c r="C311">
        <v>1909763.599203922</v>
      </c>
    </row>
    <row r="312" spans="1:3">
      <c r="A312">
        <v>310</v>
      </c>
      <c r="B312">
        <v>11315985.90479037</v>
      </c>
      <c r="C312">
        <v>1918985.114245463</v>
      </c>
    </row>
    <row r="313" spans="1:3">
      <c r="A313">
        <v>311</v>
      </c>
      <c r="B313">
        <v>11314907.97829627</v>
      </c>
      <c r="C313">
        <v>1922671.971228402</v>
      </c>
    </row>
    <row r="314" spans="1:3">
      <c r="A314">
        <v>312</v>
      </c>
      <c r="B314">
        <v>11314243.18302336</v>
      </c>
      <c r="C314">
        <v>1924962.819403987</v>
      </c>
    </row>
    <row r="315" spans="1:3">
      <c r="A315">
        <v>313</v>
      </c>
      <c r="B315">
        <v>11314335.10296694</v>
      </c>
      <c r="C315">
        <v>1925346.75100363</v>
      </c>
    </row>
    <row r="316" spans="1:3">
      <c r="A316">
        <v>314</v>
      </c>
      <c r="B316">
        <v>11313656.105774</v>
      </c>
      <c r="C316">
        <v>1926022.615639829</v>
      </c>
    </row>
    <row r="317" spans="1:3">
      <c r="A317">
        <v>315</v>
      </c>
      <c r="B317">
        <v>11313693.91843989</v>
      </c>
      <c r="C317">
        <v>1925400.370345344</v>
      </c>
    </row>
    <row r="318" spans="1:3">
      <c r="A318">
        <v>316</v>
      </c>
      <c r="B318">
        <v>11312523.43094808</v>
      </c>
      <c r="C318">
        <v>1931626.853415587</v>
      </c>
    </row>
    <row r="319" spans="1:3">
      <c r="A319">
        <v>317</v>
      </c>
      <c r="B319">
        <v>11311486.79864644</v>
      </c>
      <c r="C319">
        <v>1938039.006112018</v>
      </c>
    </row>
    <row r="320" spans="1:3">
      <c r="A320">
        <v>318</v>
      </c>
      <c r="B320">
        <v>11310098.00637642</v>
      </c>
      <c r="C320">
        <v>1944661.988200739</v>
      </c>
    </row>
    <row r="321" spans="1:3">
      <c r="A321">
        <v>319</v>
      </c>
      <c r="B321">
        <v>11308871.24613136</v>
      </c>
      <c r="C321">
        <v>1949742.004236139</v>
      </c>
    </row>
    <row r="322" spans="1:3">
      <c r="A322">
        <v>320</v>
      </c>
      <c r="B322">
        <v>11308046.96875651</v>
      </c>
      <c r="C322">
        <v>1950086.951501373</v>
      </c>
    </row>
    <row r="323" spans="1:3">
      <c r="A323">
        <v>321</v>
      </c>
      <c r="B323">
        <v>11306979.3163431</v>
      </c>
      <c r="C323">
        <v>1955678.451717178</v>
      </c>
    </row>
    <row r="324" spans="1:3">
      <c r="A324">
        <v>322</v>
      </c>
      <c r="B324">
        <v>11305860.2052483</v>
      </c>
      <c r="C324">
        <v>1960117.5190923</v>
      </c>
    </row>
    <row r="325" spans="1:3">
      <c r="A325">
        <v>323</v>
      </c>
      <c r="B325">
        <v>11305393.99354822</v>
      </c>
      <c r="C325">
        <v>1965344.055330219</v>
      </c>
    </row>
    <row r="326" spans="1:3">
      <c r="A326">
        <v>324</v>
      </c>
      <c r="B326">
        <v>11305412.31041263</v>
      </c>
      <c r="C326">
        <v>1964628.446093083</v>
      </c>
    </row>
    <row r="327" spans="1:3">
      <c r="A327">
        <v>325</v>
      </c>
      <c r="B327">
        <v>11305260.31541561</v>
      </c>
      <c r="C327">
        <v>1972717.512052883</v>
      </c>
    </row>
    <row r="328" spans="1:3">
      <c r="A328">
        <v>326</v>
      </c>
      <c r="B328">
        <v>11305273.08963112</v>
      </c>
      <c r="C328">
        <v>1972413.775508051</v>
      </c>
    </row>
    <row r="329" spans="1:3">
      <c r="A329">
        <v>327</v>
      </c>
      <c r="B329">
        <v>11304091.12864323</v>
      </c>
      <c r="C329">
        <v>1976859.1733332</v>
      </c>
    </row>
    <row r="330" spans="1:3">
      <c r="A330">
        <v>328</v>
      </c>
      <c r="B330">
        <v>11303698.85702075</v>
      </c>
      <c r="C330">
        <v>1982618.866410044</v>
      </c>
    </row>
    <row r="331" spans="1:3">
      <c r="A331">
        <v>329</v>
      </c>
      <c r="B331">
        <v>11303669.63497609</v>
      </c>
      <c r="C331">
        <v>1982045.05680402</v>
      </c>
    </row>
    <row r="332" spans="1:3">
      <c r="A332">
        <v>330</v>
      </c>
      <c r="B332">
        <v>11302748.93304801</v>
      </c>
      <c r="C332">
        <v>1989605.404242777</v>
      </c>
    </row>
    <row r="333" spans="1:3">
      <c r="A333">
        <v>331</v>
      </c>
      <c r="B333">
        <v>11301821.02115231</v>
      </c>
      <c r="C333">
        <v>1992517.081036717</v>
      </c>
    </row>
    <row r="334" spans="1:3">
      <c r="A334">
        <v>332</v>
      </c>
      <c r="B334">
        <v>11301332.90500411</v>
      </c>
      <c r="C334">
        <v>1996062.613627404</v>
      </c>
    </row>
    <row r="335" spans="1:3">
      <c r="A335">
        <v>333</v>
      </c>
      <c r="B335">
        <v>11301041.16375647</v>
      </c>
      <c r="C335">
        <v>1998283.035788648</v>
      </c>
    </row>
    <row r="336" spans="1:3">
      <c r="A336">
        <v>334</v>
      </c>
      <c r="B336">
        <v>11301055.97271748</v>
      </c>
      <c r="C336">
        <v>1998810.197837614</v>
      </c>
    </row>
    <row r="337" spans="1:3">
      <c r="A337">
        <v>335</v>
      </c>
      <c r="B337">
        <v>11300810.91102258</v>
      </c>
      <c r="C337">
        <v>2001641.194299966</v>
      </c>
    </row>
    <row r="338" spans="1:3">
      <c r="A338">
        <v>336</v>
      </c>
      <c r="B338">
        <v>11300895.40197478</v>
      </c>
      <c r="C338">
        <v>2002070.927584302</v>
      </c>
    </row>
    <row r="339" spans="1:3">
      <c r="A339">
        <v>337</v>
      </c>
      <c r="B339">
        <v>11300284.91140739</v>
      </c>
      <c r="C339">
        <v>2003729.777256677</v>
      </c>
    </row>
    <row r="340" spans="1:3">
      <c r="A340">
        <v>338</v>
      </c>
      <c r="B340">
        <v>11299777.60353768</v>
      </c>
      <c r="C340">
        <v>2004486.790067117</v>
      </c>
    </row>
    <row r="341" spans="1:3">
      <c r="A341">
        <v>339</v>
      </c>
      <c r="B341">
        <v>11299145.20626199</v>
      </c>
      <c r="C341">
        <v>2007873.112273349</v>
      </c>
    </row>
    <row r="342" spans="1:3">
      <c r="A342">
        <v>340</v>
      </c>
      <c r="B342">
        <v>11298614.28878574</v>
      </c>
      <c r="C342">
        <v>2012098.902134621</v>
      </c>
    </row>
    <row r="343" spans="1:3">
      <c r="A343">
        <v>341</v>
      </c>
      <c r="B343">
        <v>11298356.92856623</v>
      </c>
      <c r="C343">
        <v>2018131.545763241</v>
      </c>
    </row>
    <row r="344" spans="1:3">
      <c r="A344">
        <v>342</v>
      </c>
      <c r="B344">
        <v>11298343.1183907</v>
      </c>
      <c r="C344">
        <v>2017544.907063343</v>
      </c>
    </row>
    <row r="345" spans="1:3">
      <c r="A345">
        <v>343</v>
      </c>
      <c r="B345">
        <v>11297767.57546552</v>
      </c>
      <c r="C345">
        <v>2022400.906450097</v>
      </c>
    </row>
    <row r="346" spans="1:3">
      <c r="A346">
        <v>344</v>
      </c>
      <c r="B346">
        <v>11297802.87629815</v>
      </c>
      <c r="C346">
        <v>2028310.149242394</v>
      </c>
    </row>
    <row r="347" spans="1:3">
      <c r="A347">
        <v>345</v>
      </c>
      <c r="B347">
        <v>11297837.07387128</v>
      </c>
      <c r="C347">
        <v>2022905.831299969</v>
      </c>
    </row>
    <row r="348" spans="1:3">
      <c r="A348">
        <v>346</v>
      </c>
      <c r="B348">
        <v>11297534.63508352</v>
      </c>
      <c r="C348">
        <v>2020611.587282211</v>
      </c>
    </row>
    <row r="349" spans="1:3">
      <c r="A349">
        <v>347</v>
      </c>
      <c r="B349">
        <v>11297491.62148941</v>
      </c>
      <c r="C349">
        <v>2017717.600773824</v>
      </c>
    </row>
    <row r="350" spans="1:3">
      <c r="A350">
        <v>348</v>
      </c>
      <c r="B350">
        <v>11297029.36807834</v>
      </c>
      <c r="C350">
        <v>2019846.362094851</v>
      </c>
    </row>
    <row r="351" spans="1:3">
      <c r="A351">
        <v>349</v>
      </c>
      <c r="B351">
        <v>11296855.86873552</v>
      </c>
      <c r="C351">
        <v>2016797.619012935</v>
      </c>
    </row>
    <row r="352" spans="1:3">
      <c r="A352">
        <v>350</v>
      </c>
      <c r="B352">
        <v>11296892.08977012</v>
      </c>
      <c r="C352">
        <v>2015982.919160817</v>
      </c>
    </row>
    <row r="353" spans="1:3">
      <c r="A353">
        <v>351</v>
      </c>
      <c r="B353">
        <v>11296493.62914262</v>
      </c>
      <c r="C353">
        <v>2015379.190574643</v>
      </c>
    </row>
    <row r="354" spans="1:3">
      <c r="A354">
        <v>352</v>
      </c>
      <c r="B354">
        <v>11296204.49683659</v>
      </c>
      <c r="C354">
        <v>2019151.874827482</v>
      </c>
    </row>
    <row r="355" spans="1:3">
      <c r="A355">
        <v>353</v>
      </c>
      <c r="B355">
        <v>11296057.55311015</v>
      </c>
      <c r="C355">
        <v>2019078.961491924</v>
      </c>
    </row>
    <row r="356" spans="1:3">
      <c r="A356">
        <v>354</v>
      </c>
      <c r="B356">
        <v>11296119.10504644</v>
      </c>
      <c r="C356">
        <v>2018438.686409045</v>
      </c>
    </row>
    <row r="357" spans="1:3">
      <c r="A357">
        <v>355</v>
      </c>
      <c r="B357">
        <v>11295965.66335039</v>
      </c>
      <c r="C357">
        <v>2019104.053246728</v>
      </c>
    </row>
    <row r="358" spans="1:3">
      <c r="A358">
        <v>356</v>
      </c>
      <c r="B358">
        <v>11296005.28669064</v>
      </c>
      <c r="C358">
        <v>2017761.505496287</v>
      </c>
    </row>
    <row r="359" spans="1:3">
      <c r="A359">
        <v>357</v>
      </c>
      <c r="B359">
        <v>11295831.34494613</v>
      </c>
      <c r="C359">
        <v>2018970.373708903</v>
      </c>
    </row>
    <row r="360" spans="1:3">
      <c r="A360">
        <v>358</v>
      </c>
      <c r="B360">
        <v>11295850.43894162</v>
      </c>
      <c r="C360">
        <v>2018473.696947805</v>
      </c>
    </row>
    <row r="361" spans="1:3">
      <c r="A361">
        <v>359</v>
      </c>
      <c r="B361">
        <v>11295637.27366201</v>
      </c>
      <c r="C361">
        <v>2022454.989975615</v>
      </c>
    </row>
    <row r="362" spans="1:3">
      <c r="A362">
        <v>360</v>
      </c>
      <c r="B362">
        <v>11295529.81897883</v>
      </c>
      <c r="C362">
        <v>2024387.537993774</v>
      </c>
    </row>
    <row r="363" spans="1:3">
      <c r="A363">
        <v>361</v>
      </c>
      <c r="B363">
        <v>11295569.88238588</v>
      </c>
      <c r="C363">
        <v>2026321.144219595</v>
      </c>
    </row>
    <row r="364" spans="1:3">
      <c r="A364">
        <v>362</v>
      </c>
      <c r="B364">
        <v>11295432.66106204</v>
      </c>
      <c r="C364">
        <v>2022485.364617804</v>
      </c>
    </row>
    <row r="365" spans="1:3">
      <c r="A365">
        <v>363</v>
      </c>
      <c r="B365">
        <v>11295476.79588791</v>
      </c>
      <c r="C365">
        <v>2021781.126374577</v>
      </c>
    </row>
    <row r="366" spans="1:3">
      <c r="A366">
        <v>364</v>
      </c>
      <c r="B366">
        <v>11295373.62776083</v>
      </c>
      <c r="C366">
        <v>2021330.773007083</v>
      </c>
    </row>
    <row r="367" spans="1:3">
      <c r="A367">
        <v>365</v>
      </c>
      <c r="B367">
        <v>11295559.68700773</v>
      </c>
      <c r="C367">
        <v>2017802.346861547</v>
      </c>
    </row>
    <row r="368" spans="1:3">
      <c r="A368">
        <v>366</v>
      </c>
      <c r="B368">
        <v>11295449.46787183</v>
      </c>
      <c r="C368">
        <v>2017823.401143545</v>
      </c>
    </row>
    <row r="369" spans="1:3">
      <c r="A369">
        <v>367</v>
      </c>
      <c r="B369">
        <v>11295365.98148565</v>
      </c>
      <c r="C369">
        <v>2021307.627948589</v>
      </c>
    </row>
    <row r="370" spans="1:3">
      <c r="A370">
        <v>368</v>
      </c>
      <c r="B370">
        <v>11295236.06707781</v>
      </c>
      <c r="C370">
        <v>2025986.848218245</v>
      </c>
    </row>
    <row r="371" spans="1:3">
      <c r="A371">
        <v>369</v>
      </c>
      <c r="B371">
        <v>11295287.13043162</v>
      </c>
      <c r="C371">
        <v>2024637.106518595</v>
      </c>
    </row>
    <row r="372" spans="1:3">
      <c r="A372">
        <v>370</v>
      </c>
      <c r="B372">
        <v>11295094.56719091</v>
      </c>
      <c r="C372">
        <v>2033637.712414496</v>
      </c>
    </row>
    <row r="373" spans="1:3">
      <c r="A373">
        <v>371</v>
      </c>
      <c r="B373">
        <v>11295301.3699361</v>
      </c>
      <c r="C373">
        <v>2037934.886264195</v>
      </c>
    </row>
    <row r="374" spans="1:3">
      <c r="A374">
        <v>372</v>
      </c>
      <c r="B374">
        <v>11295068.31155921</v>
      </c>
      <c r="C374">
        <v>2035590.705721416</v>
      </c>
    </row>
    <row r="375" spans="1:3">
      <c r="A375">
        <v>373</v>
      </c>
      <c r="B375">
        <v>11295047.12521314</v>
      </c>
      <c r="C375">
        <v>2039722.490040995</v>
      </c>
    </row>
    <row r="376" spans="1:3">
      <c r="A376">
        <v>374</v>
      </c>
      <c r="B376">
        <v>11295110.07228472</v>
      </c>
      <c r="C376">
        <v>2040231.93277231</v>
      </c>
    </row>
    <row r="377" spans="1:3">
      <c r="A377">
        <v>375</v>
      </c>
      <c r="B377">
        <v>11295012.07400813</v>
      </c>
      <c r="C377">
        <v>2041541.09443794</v>
      </c>
    </row>
    <row r="378" spans="1:3">
      <c r="A378">
        <v>376</v>
      </c>
      <c r="B378">
        <v>11295051.58662766</v>
      </c>
      <c r="C378">
        <v>2042547.18030499</v>
      </c>
    </row>
    <row r="379" spans="1:3">
      <c r="A379">
        <v>377</v>
      </c>
      <c r="B379">
        <v>11294988.8657755</v>
      </c>
      <c r="C379">
        <v>2041378.176284618</v>
      </c>
    </row>
    <row r="380" spans="1:3">
      <c r="A380">
        <v>378</v>
      </c>
      <c r="B380">
        <v>11295050.53759762</v>
      </c>
      <c r="C380">
        <v>2041870.495334699</v>
      </c>
    </row>
    <row r="381" spans="1:3">
      <c r="A381">
        <v>379</v>
      </c>
      <c r="B381">
        <v>11294970.1636455</v>
      </c>
      <c r="C381">
        <v>2043081.876410712</v>
      </c>
    </row>
    <row r="382" spans="1:3">
      <c r="A382">
        <v>380</v>
      </c>
      <c r="B382">
        <v>11294977.21457161</v>
      </c>
      <c r="C382">
        <v>2043083.913638181</v>
      </c>
    </row>
    <row r="383" spans="1:3">
      <c r="A383">
        <v>381</v>
      </c>
      <c r="B383">
        <v>11295062.95437697</v>
      </c>
      <c r="C383">
        <v>2041806.248739848</v>
      </c>
    </row>
    <row r="384" spans="1:3">
      <c r="A384">
        <v>382</v>
      </c>
      <c r="B384">
        <v>11294950.55254826</v>
      </c>
      <c r="C384">
        <v>2044006.605597964</v>
      </c>
    </row>
    <row r="385" spans="1:3">
      <c r="A385">
        <v>383</v>
      </c>
      <c r="B385">
        <v>11295005.18163192</v>
      </c>
      <c r="C385">
        <v>2049661.591159739</v>
      </c>
    </row>
    <row r="386" spans="1:3">
      <c r="A386">
        <v>384</v>
      </c>
      <c r="B386">
        <v>11294928.22140113</v>
      </c>
      <c r="C386">
        <v>2044004.699417386</v>
      </c>
    </row>
    <row r="387" spans="1:3">
      <c r="A387">
        <v>385</v>
      </c>
      <c r="B387">
        <v>11294997.83459239</v>
      </c>
      <c r="C387">
        <v>2043249.851567227</v>
      </c>
    </row>
    <row r="388" spans="1:3">
      <c r="A388">
        <v>386</v>
      </c>
      <c r="B388">
        <v>11295002.82310036</v>
      </c>
      <c r="C388">
        <v>2044564.265986744</v>
      </c>
    </row>
    <row r="389" spans="1:3">
      <c r="A389">
        <v>387</v>
      </c>
      <c r="B389">
        <v>11294886.78263138</v>
      </c>
      <c r="C389">
        <v>2041783.59986459</v>
      </c>
    </row>
    <row r="390" spans="1:3">
      <c r="A390">
        <v>388</v>
      </c>
      <c r="B390">
        <v>11294933.76351728</v>
      </c>
      <c r="C390">
        <v>2041903.359346329</v>
      </c>
    </row>
    <row r="391" spans="1:3">
      <c r="A391">
        <v>389</v>
      </c>
      <c r="B391">
        <v>11295052.90181188</v>
      </c>
      <c r="C391">
        <v>2043858.501100758</v>
      </c>
    </row>
    <row r="392" spans="1:3">
      <c r="A392">
        <v>390</v>
      </c>
      <c r="B392">
        <v>11294907.4334646</v>
      </c>
      <c r="C392">
        <v>2039384.689737061</v>
      </c>
    </row>
    <row r="393" spans="1:3">
      <c r="A393">
        <v>391</v>
      </c>
      <c r="B393">
        <v>11294916.64377374</v>
      </c>
      <c r="C393">
        <v>2044822.871824528</v>
      </c>
    </row>
    <row r="394" spans="1:3">
      <c r="A394">
        <v>392</v>
      </c>
      <c r="B394">
        <v>11294920.8494602</v>
      </c>
      <c r="C394">
        <v>2042281.663356736</v>
      </c>
    </row>
    <row r="395" spans="1:3">
      <c r="A395">
        <v>393</v>
      </c>
      <c r="B395">
        <v>11295006.51372672</v>
      </c>
      <c r="C395">
        <v>2033648.006123599</v>
      </c>
    </row>
    <row r="396" spans="1:3">
      <c r="A396">
        <v>394</v>
      </c>
      <c r="B396">
        <v>11294937.97784492</v>
      </c>
      <c r="C396">
        <v>2043903.452678986</v>
      </c>
    </row>
    <row r="397" spans="1:3">
      <c r="A397">
        <v>395</v>
      </c>
      <c r="B397">
        <v>11295003.21963357</v>
      </c>
      <c r="C397">
        <v>2041825.130003123</v>
      </c>
    </row>
    <row r="398" spans="1:3">
      <c r="A398">
        <v>396</v>
      </c>
      <c r="B398">
        <v>11294879.67115877</v>
      </c>
      <c r="C398">
        <v>2040936.048072363</v>
      </c>
    </row>
    <row r="399" spans="1:3">
      <c r="A399">
        <v>397</v>
      </c>
      <c r="B399">
        <v>11294988.21601457</v>
      </c>
      <c r="C399">
        <v>2039688.874729475</v>
      </c>
    </row>
    <row r="400" spans="1:3">
      <c r="A400">
        <v>398</v>
      </c>
      <c r="B400">
        <v>11294892.42492817</v>
      </c>
      <c r="C400">
        <v>2041952.555337592</v>
      </c>
    </row>
    <row r="401" spans="1:3">
      <c r="A401">
        <v>399</v>
      </c>
      <c r="B401">
        <v>11295022.47043337</v>
      </c>
      <c r="C401">
        <v>2040372.234317311</v>
      </c>
    </row>
    <row r="402" spans="1:3">
      <c r="A402">
        <v>400</v>
      </c>
      <c r="B402">
        <v>11294915.76053215</v>
      </c>
      <c r="C402">
        <v>2041142.970983123</v>
      </c>
    </row>
    <row r="403" spans="1:3">
      <c r="A403">
        <v>401</v>
      </c>
      <c r="B403">
        <v>11294903.88334747</v>
      </c>
      <c r="C403">
        <v>2040813.358159706</v>
      </c>
    </row>
    <row r="404" spans="1:3">
      <c r="A404">
        <v>402</v>
      </c>
      <c r="B404">
        <v>11294869.8893212</v>
      </c>
      <c r="C404">
        <v>2040115.97280356</v>
      </c>
    </row>
    <row r="405" spans="1:3">
      <c r="A405">
        <v>403</v>
      </c>
      <c r="B405">
        <v>11294890.17702003</v>
      </c>
      <c r="C405">
        <v>2040964.437749246</v>
      </c>
    </row>
    <row r="406" spans="1:3">
      <c r="A406">
        <v>404</v>
      </c>
      <c r="B406">
        <v>11294841.21112185</v>
      </c>
      <c r="C406">
        <v>2042210.700568939</v>
      </c>
    </row>
    <row r="407" spans="1:3">
      <c r="A407">
        <v>405</v>
      </c>
      <c r="B407">
        <v>11294849.20536936</v>
      </c>
      <c r="C407">
        <v>2042101.069358347</v>
      </c>
    </row>
    <row r="408" spans="1:3">
      <c r="A408">
        <v>406</v>
      </c>
      <c r="B408">
        <v>11294811.98212759</v>
      </c>
      <c r="C408">
        <v>2041795.959901278</v>
      </c>
    </row>
    <row r="409" spans="1:3">
      <c r="A409">
        <v>407</v>
      </c>
      <c r="B409">
        <v>11294816.36247257</v>
      </c>
      <c r="C409">
        <v>2041216.746061206</v>
      </c>
    </row>
    <row r="410" spans="1:3">
      <c r="A410">
        <v>408</v>
      </c>
      <c r="B410">
        <v>11294844.82427362</v>
      </c>
      <c r="C410">
        <v>2041887.695539943</v>
      </c>
    </row>
    <row r="411" spans="1:3">
      <c r="A411">
        <v>409</v>
      </c>
      <c r="B411">
        <v>11294834.71035912</v>
      </c>
      <c r="C411">
        <v>2041365.624623544</v>
      </c>
    </row>
    <row r="412" spans="1:3">
      <c r="A412">
        <v>410</v>
      </c>
      <c r="B412">
        <v>11294835.32483015</v>
      </c>
      <c r="C412">
        <v>2043156.185500392</v>
      </c>
    </row>
    <row r="413" spans="1:3">
      <c r="A413">
        <v>411</v>
      </c>
      <c r="B413">
        <v>11294818.13216809</v>
      </c>
      <c r="C413">
        <v>2040351.280462429</v>
      </c>
    </row>
    <row r="414" spans="1:3">
      <c r="A414">
        <v>412</v>
      </c>
      <c r="B414">
        <v>11294817.89730083</v>
      </c>
      <c r="C414">
        <v>2039181.614890446</v>
      </c>
    </row>
    <row r="415" spans="1:3">
      <c r="A415">
        <v>413</v>
      </c>
      <c r="B415">
        <v>11294839.94122961</v>
      </c>
      <c r="C415">
        <v>2041103.548374493</v>
      </c>
    </row>
    <row r="416" spans="1:3">
      <c r="A416">
        <v>414</v>
      </c>
      <c r="B416">
        <v>11294817.76252335</v>
      </c>
      <c r="C416">
        <v>2042084.2811408</v>
      </c>
    </row>
    <row r="417" spans="1:3">
      <c r="A417">
        <v>415</v>
      </c>
      <c r="B417">
        <v>11294813.68698548</v>
      </c>
      <c r="C417">
        <v>2040572.496387179</v>
      </c>
    </row>
    <row r="418" spans="1:3">
      <c r="A418">
        <v>416</v>
      </c>
      <c r="B418">
        <v>11294805.62534983</v>
      </c>
      <c r="C418">
        <v>2042641.364110554</v>
      </c>
    </row>
    <row r="419" spans="1:3">
      <c r="A419">
        <v>417</v>
      </c>
      <c r="B419">
        <v>11294816.49456796</v>
      </c>
      <c r="C419">
        <v>2042259.377158517</v>
      </c>
    </row>
    <row r="420" spans="1:3">
      <c r="A420">
        <v>418</v>
      </c>
      <c r="B420">
        <v>11294814.87269004</v>
      </c>
      <c r="C420">
        <v>2044768.855756659</v>
      </c>
    </row>
    <row r="421" spans="1:3">
      <c r="A421">
        <v>419</v>
      </c>
      <c r="B421">
        <v>11294803.16672642</v>
      </c>
      <c r="C421">
        <v>2042112.460717513</v>
      </c>
    </row>
    <row r="422" spans="1:3">
      <c r="A422">
        <v>420</v>
      </c>
      <c r="B422">
        <v>11294799.0014442</v>
      </c>
      <c r="C422">
        <v>2042142.94010439</v>
      </c>
    </row>
    <row r="423" spans="1:3">
      <c r="A423">
        <v>421</v>
      </c>
      <c r="B423">
        <v>11294793.72794485</v>
      </c>
      <c r="C423">
        <v>2042665.954497367</v>
      </c>
    </row>
    <row r="424" spans="1:3">
      <c r="A424">
        <v>422</v>
      </c>
      <c r="B424">
        <v>11294812.31843289</v>
      </c>
      <c r="C424">
        <v>2043220.777769624</v>
      </c>
    </row>
    <row r="425" spans="1:3">
      <c r="A425">
        <v>423</v>
      </c>
      <c r="B425">
        <v>11294810.30393971</v>
      </c>
      <c r="C425">
        <v>2042465.361026855</v>
      </c>
    </row>
    <row r="426" spans="1:3">
      <c r="A426">
        <v>424</v>
      </c>
      <c r="B426">
        <v>11294810.50135336</v>
      </c>
      <c r="C426">
        <v>2045265.152727135</v>
      </c>
    </row>
    <row r="427" spans="1:3">
      <c r="A427">
        <v>425</v>
      </c>
      <c r="B427">
        <v>11294793.96152719</v>
      </c>
      <c r="C427">
        <v>2042298.767482096</v>
      </c>
    </row>
    <row r="428" spans="1:3">
      <c r="A428">
        <v>426</v>
      </c>
      <c r="B428">
        <v>11294807.18184495</v>
      </c>
      <c r="C428">
        <v>2039136.963413163</v>
      </c>
    </row>
    <row r="429" spans="1:3">
      <c r="A429">
        <v>427</v>
      </c>
      <c r="B429">
        <v>11294795.14556753</v>
      </c>
      <c r="C429">
        <v>2042535.148724724</v>
      </c>
    </row>
    <row r="430" spans="1:3">
      <c r="A430">
        <v>428</v>
      </c>
      <c r="B430">
        <v>11294793.49691933</v>
      </c>
      <c r="C430">
        <v>2042581.857162103</v>
      </c>
    </row>
    <row r="431" spans="1:3">
      <c r="A431">
        <v>429</v>
      </c>
      <c r="B431">
        <v>11294795.47200359</v>
      </c>
      <c r="C431">
        <v>2043234.535986266</v>
      </c>
    </row>
    <row r="432" spans="1:3">
      <c r="A432">
        <v>430</v>
      </c>
      <c r="B432">
        <v>11294789.45179958</v>
      </c>
      <c r="C432">
        <v>2042310.312648974</v>
      </c>
    </row>
    <row r="433" spans="1:3">
      <c r="A433">
        <v>431</v>
      </c>
      <c r="B433">
        <v>11294796.01787508</v>
      </c>
      <c r="C433">
        <v>2043579.753812229</v>
      </c>
    </row>
    <row r="434" spans="1:3">
      <c r="A434">
        <v>432</v>
      </c>
      <c r="B434">
        <v>11294784.99834587</v>
      </c>
      <c r="C434">
        <v>2042589.175332894</v>
      </c>
    </row>
    <row r="435" spans="1:3">
      <c r="A435">
        <v>433</v>
      </c>
      <c r="B435">
        <v>11294801.02921273</v>
      </c>
      <c r="C435">
        <v>2042714.815258344</v>
      </c>
    </row>
    <row r="436" spans="1:3">
      <c r="A436">
        <v>434</v>
      </c>
      <c r="B436">
        <v>11294787.7607976</v>
      </c>
      <c r="C436">
        <v>2042935.056747316</v>
      </c>
    </row>
    <row r="437" spans="1:3">
      <c r="A437">
        <v>435</v>
      </c>
      <c r="B437">
        <v>11294791.30310125</v>
      </c>
      <c r="C437">
        <v>2042828.050947184</v>
      </c>
    </row>
    <row r="438" spans="1:3">
      <c r="A438">
        <v>436</v>
      </c>
      <c r="B438">
        <v>11294784.51899355</v>
      </c>
      <c r="C438">
        <v>2042769.094443524</v>
      </c>
    </row>
    <row r="439" spans="1:3">
      <c r="A439">
        <v>437</v>
      </c>
      <c r="B439">
        <v>11294780.26119423</v>
      </c>
      <c r="C439">
        <v>2043683.197823324</v>
      </c>
    </row>
    <row r="440" spans="1:3">
      <c r="A440">
        <v>438</v>
      </c>
      <c r="B440">
        <v>11294778.06401791</v>
      </c>
      <c r="C440">
        <v>2043306.051843429</v>
      </c>
    </row>
    <row r="441" spans="1:3">
      <c r="A441">
        <v>439</v>
      </c>
      <c r="B441">
        <v>11294781.65275182</v>
      </c>
      <c r="C441">
        <v>2042507.240993077</v>
      </c>
    </row>
    <row r="442" spans="1:3">
      <c r="A442">
        <v>440</v>
      </c>
      <c r="B442">
        <v>11294781.50212985</v>
      </c>
      <c r="C442">
        <v>2043081.814504763</v>
      </c>
    </row>
    <row r="443" spans="1:3">
      <c r="A443">
        <v>441</v>
      </c>
      <c r="B443">
        <v>11294775.32443784</v>
      </c>
      <c r="C443">
        <v>2043571.151193512</v>
      </c>
    </row>
    <row r="444" spans="1:3">
      <c r="A444">
        <v>442</v>
      </c>
      <c r="B444">
        <v>11294781.41598102</v>
      </c>
      <c r="C444">
        <v>2043697.821664713</v>
      </c>
    </row>
    <row r="445" spans="1:3">
      <c r="A445">
        <v>443</v>
      </c>
      <c r="B445">
        <v>11294769.79164398</v>
      </c>
      <c r="C445">
        <v>2044641.543551542</v>
      </c>
    </row>
    <row r="446" spans="1:3">
      <c r="A446">
        <v>444</v>
      </c>
      <c r="B446">
        <v>11294767.1057406</v>
      </c>
      <c r="C446">
        <v>2043929.463409662</v>
      </c>
    </row>
    <row r="447" spans="1:3">
      <c r="A447">
        <v>445</v>
      </c>
      <c r="B447">
        <v>11294769.02812978</v>
      </c>
      <c r="C447">
        <v>2042759.686536551</v>
      </c>
    </row>
    <row r="448" spans="1:3">
      <c r="A448">
        <v>446</v>
      </c>
      <c r="B448">
        <v>11294771.33243321</v>
      </c>
      <c r="C448">
        <v>2043924.729664094</v>
      </c>
    </row>
    <row r="449" spans="1:3">
      <c r="A449">
        <v>447</v>
      </c>
      <c r="B449">
        <v>11294767.93554167</v>
      </c>
      <c r="C449">
        <v>2043381.286257519</v>
      </c>
    </row>
    <row r="450" spans="1:3">
      <c r="A450">
        <v>448</v>
      </c>
      <c r="B450">
        <v>11294772.04266135</v>
      </c>
      <c r="C450">
        <v>2044149.822310534</v>
      </c>
    </row>
    <row r="451" spans="1:3">
      <c r="A451">
        <v>449</v>
      </c>
      <c r="B451">
        <v>11294768.12860266</v>
      </c>
      <c r="C451">
        <v>2044507.981690604</v>
      </c>
    </row>
    <row r="452" spans="1:3">
      <c r="A452">
        <v>450</v>
      </c>
      <c r="B452">
        <v>11294770.1334461</v>
      </c>
      <c r="C452">
        <v>2043363.861947938</v>
      </c>
    </row>
    <row r="453" spans="1:3">
      <c r="A453">
        <v>451</v>
      </c>
      <c r="B453">
        <v>11294771.62718862</v>
      </c>
      <c r="C453">
        <v>2044501.970494055</v>
      </c>
    </row>
    <row r="454" spans="1:3">
      <c r="A454">
        <v>452</v>
      </c>
      <c r="B454">
        <v>11294769.37175037</v>
      </c>
      <c r="C454">
        <v>2043852.934743326</v>
      </c>
    </row>
    <row r="455" spans="1:3">
      <c r="A455">
        <v>453</v>
      </c>
      <c r="B455">
        <v>11294767.56583576</v>
      </c>
      <c r="C455">
        <v>2044194.297969791</v>
      </c>
    </row>
    <row r="456" spans="1:3">
      <c r="A456">
        <v>454</v>
      </c>
      <c r="B456">
        <v>11294768.46318704</v>
      </c>
      <c r="C456">
        <v>2044317.918928776</v>
      </c>
    </row>
    <row r="457" spans="1:3">
      <c r="A457">
        <v>455</v>
      </c>
      <c r="B457">
        <v>11294772.81322277</v>
      </c>
      <c r="C457">
        <v>2043804.44394466</v>
      </c>
    </row>
    <row r="458" spans="1:3">
      <c r="A458">
        <v>456</v>
      </c>
      <c r="B458">
        <v>11294768.70214431</v>
      </c>
      <c r="C458">
        <v>2044206.881884804</v>
      </c>
    </row>
    <row r="459" spans="1:3">
      <c r="A459">
        <v>457</v>
      </c>
      <c r="B459">
        <v>11294770.77604419</v>
      </c>
      <c r="C459">
        <v>2044276.780941906</v>
      </c>
    </row>
    <row r="460" spans="1:3">
      <c r="A460">
        <v>458</v>
      </c>
      <c r="B460">
        <v>11294769.15334639</v>
      </c>
      <c r="C460">
        <v>2043644.484463356</v>
      </c>
    </row>
    <row r="461" spans="1:3">
      <c r="A461">
        <v>459</v>
      </c>
      <c r="B461">
        <v>11294767.20758435</v>
      </c>
      <c r="C461">
        <v>2043891.849788673</v>
      </c>
    </row>
    <row r="462" spans="1:3">
      <c r="A462">
        <v>460</v>
      </c>
      <c r="B462">
        <v>11294766.02507</v>
      </c>
      <c r="C462">
        <v>2043409.812838723</v>
      </c>
    </row>
    <row r="463" spans="1:3">
      <c r="A463">
        <v>461</v>
      </c>
      <c r="B463">
        <v>11294766.00949342</v>
      </c>
      <c r="C463">
        <v>2043167.096770701</v>
      </c>
    </row>
    <row r="464" spans="1:3">
      <c r="A464">
        <v>462</v>
      </c>
      <c r="B464">
        <v>11294763.98559718</v>
      </c>
      <c r="C464">
        <v>2042944.582201179</v>
      </c>
    </row>
    <row r="465" spans="1:3">
      <c r="A465">
        <v>463</v>
      </c>
      <c r="B465">
        <v>11294765.53907411</v>
      </c>
      <c r="C465">
        <v>2043229.785564259</v>
      </c>
    </row>
    <row r="466" spans="1:3">
      <c r="A466">
        <v>464</v>
      </c>
      <c r="B466">
        <v>11294765.21179395</v>
      </c>
      <c r="C466">
        <v>2042518.987533128</v>
      </c>
    </row>
    <row r="467" spans="1:3">
      <c r="A467">
        <v>465</v>
      </c>
      <c r="B467">
        <v>11294764.57668334</v>
      </c>
      <c r="C467">
        <v>2042826.421009183</v>
      </c>
    </row>
    <row r="468" spans="1:3">
      <c r="A468">
        <v>466</v>
      </c>
      <c r="B468">
        <v>11294763.30569727</v>
      </c>
      <c r="C468">
        <v>2042895.551951407</v>
      </c>
    </row>
    <row r="469" spans="1:3">
      <c r="A469">
        <v>467</v>
      </c>
      <c r="B469">
        <v>11294764.86663546</v>
      </c>
      <c r="C469">
        <v>2043164.791127187</v>
      </c>
    </row>
    <row r="470" spans="1:3">
      <c r="A470">
        <v>468</v>
      </c>
      <c r="B470">
        <v>11294762.24957516</v>
      </c>
      <c r="C470">
        <v>2042700.097459518</v>
      </c>
    </row>
    <row r="471" spans="1:3">
      <c r="A471">
        <v>469</v>
      </c>
      <c r="B471">
        <v>11294763.75183241</v>
      </c>
      <c r="C471">
        <v>2042592.068621481</v>
      </c>
    </row>
    <row r="472" spans="1:3">
      <c r="A472">
        <v>470</v>
      </c>
      <c r="B472">
        <v>11294760.36369058</v>
      </c>
      <c r="C472">
        <v>2042857.972734772</v>
      </c>
    </row>
    <row r="473" spans="1:3">
      <c r="A473">
        <v>471</v>
      </c>
      <c r="B473">
        <v>11294759.18678128</v>
      </c>
      <c r="C473">
        <v>2042719.503424094</v>
      </c>
    </row>
    <row r="474" spans="1:3">
      <c r="A474">
        <v>472</v>
      </c>
      <c r="B474">
        <v>11294760.12829997</v>
      </c>
      <c r="C474">
        <v>2042590.354610221</v>
      </c>
    </row>
    <row r="475" spans="1:3">
      <c r="A475">
        <v>473</v>
      </c>
      <c r="B475">
        <v>11294759.67142834</v>
      </c>
      <c r="C475">
        <v>2042947.999484842</v>
      </c>
    </row>
    <row r="476" spans="1:3">
      <c r="A476">
        <v>474</v>
      </c>
      <c r="B476">
        <v>11294760.30741442</v>
      </c>
      <c r="C476">
        <v>2041940.781764951</v>
      </c>
    </row>
    <row r="477" spans="1:3">
      <c r="A477">
        <v>475</v>
      </c>
      <c r="B477">
        <v>11294759.53376702</v>
      </c>
      <c r="C477">
        <v>2042978.310017181</v>
      </c>
    </row>
    <row r="478" spans="1:3">
      <c r="A478">
        <v>476</v>
      </c>
      <c r="B478">
        <v>11294760.11666792</v>
      </c>
      <c r="C478">
        <v>2042882.966037329</v>
      </c>
    </row>
    <row r="479" spans="1:3">
      <c r="A479">
        <v>477</v>
      </c>
      <c r="B479">
        <v>11294759.75763348</v>
      </c>
      <c r="C479">
        <v>2042525.227911799</v>
      </c>
    </row>
    <row r="480" spans="1:3">
      <c r="A480">
        <v>478</v>
      </c>
      <c r="B480">
        <v>11294758.90574011</v>
      </c>
      <c r="C480">
        <v>2042442.236018859</v>
      </c>
    </row>
    <row r="481" spans="1:3">
      <c r="A481">
        <v>479</v>
      </c>
      <c r="B481">
        <v>11294759.83492871</v>
      </c>
      <c r="C481">
        <v>2042508.199484173</v>
      </c>
    </row>
    <row r="482" spans="1:3">
      <c r="A482">
        <v>480</v>
      </c>
      <c r="B482">
        <v>11294759.29531197</v>
      </c>
      <c r="C482">
        <v>2042685.49277459</v>
      </c>
    </row>
    <row r="483" spans="1:3">
      <c r="A483">
        <v>481</v>
      </c>
      <c r="B483">
        <v>11294759.48093379</v>
      </c>
      <c r="C483">
        <v>2042207.089487062</v>
      </c>
    </row>
    <row r="484" spans="1:3">
      <c r="A484">
        <v>482</v>
      </c>
      <c r="B484">
        <v>11294759.44072797</v>
      </c>
      <c r="C484">
        <v>2042893.773407239</v>
      </c>
    </row>
    <row r="485" spans="1:3">
      <c r="A485">
        <v>483</v>
      </c>
      <c r="B485">
        <v>11294759.47978449</v>
      </c>
      <c r="C485">
        <v>2042628.062078259</v>
      </c>
    </row>
    <row r="486" spans="1:3">
      <c r="A486">
        <v>484</v>
      </c>
      <c r="B486">
        <v>11294759.05578272</v>
      </c>
      <c r="C486">
        <v>2042195.325787602</v>
      </c>
    </row>
    <row r="487" spans="1:3">
      <c r="A487">
        <v>485</v>
      </c>
      <c r="B487">
        <v>11294759.51466114</v>
      </c>
      <c r="C487">
        <v>2042654.064862496</v>
      </c>
    </row>
    <row r="488" spans="1:3">
      <c r="A488">
        <v>486</v>
      </c>
      <c r="B488">
        <v>11294760.73411645</v>
      </c>
      <c r="C488">
        <v>2042647.472026905</v>
      </c>
    </row>
    <row r="489" spans="1:3">
      <c r="A489">
        <v>487</v>
      </c>
      <c r="B489">
        <v>11294759.93456907</v>
      </c>
      <c r="C489">
        <v>2042475.523429518</v>
      </c>
    </row>
    <row r="490" spans="1:3">
      <c r="A490">
        <v>488</v>
      </c>
      <c r="B490">
        <v>11294760.57698052</v>
      </c>
      <c r="C490">
        <v>2042754.264409671</v>
      </c>
    </row>
    <row r="491" spans="1:3">
      <c r="A491">
        <v>489</v>
      </c>
      <c r="B491">
        <v>11294758.82620371</v>
      </c>
      <c r="C491">
        <v>2042506.928699546</v>
      </c>
    </row>
    <row r="492" spans="1:3">
      <c r="A492">
        <v>490</v>
      </c>
      <c r="B492">
        <v>11294759.21223415</v>
      </c>
      <c r="C492">
        <v>2042515.399822479</v>
      </c>
    </row>
    <row r="493" spans="1:3">
      <c r="A493">
        <v>491</v>
      </c>
      <c r="B493">
        <v>11294759.49086514</v>
      </c>
      <c r="C493">
        <v>2042191.330756262</v>
      </c>
    </row>
    <row r="494" spans="1:3">
      <c r="A494">
        <v>492</v>
      </c>
      <c r="B494">
        <v>11294760.91666126</v>
      </c>
      <c r="C494">
        <v>2042892.358818317</v>
      </c>
    </row>
    <row r="495" spans="1:3">
      <c r="A495">
        <v>493</v>
      </c>
      <c r="B495">
        <v>11294758.7221905</v>
      </c>
      <c r="C495">
        <v>2042424.140862613</v>
      </c>
    </row>
    <row r="496" spans="1:3">
      <c r="A496">
        <v>494</v>
      </c>
      <c r="B496">
        <v>11294758.9179197</v>
      </c>
      <c r="C496">
        <v>2042349.312748297</v>
      </c>
    </row>
    <row r="497" spans="1:3">
      <c r="A497">
        <v>495</v>
      </c>
      <c r="B497">
        <v>11294758.25052908</v>
      </c>
      <c r="C497">
        <v>2042055.718191764</v>
      </c>
    </row>
    <row r="498" spans="1:3">
      <c r="A498">
        <v>496</v>
      </c>
      <c r="B498">
        <v>11294758.1345818</v>
      </c>
      <c r="C498">
        <v>2042074.015874343</v>
      </c>
    </row>
    <row r="499" spans="1:3">
      <c r="A499">
        <v>497</v>
      </c>
      <c r="B499">
        <v>11294758.62214538</v>
      </c>
      <c r="C499">
        <v>2042118.916446354</v>
      </c>
    </row>
    <row r="500" spans="1:3">
      <c r="A500">
        <v>498</v>
      </c>
      <c r="B500">
        <v>11294758.21843369</v>
      </c>
      <c r="C500">
        <v>2042240.464267426</v>
      </c>
    </row>
    <row r="501" spans="1:3">
      <c r="A501">
        <v>499</v>
      </c>
      <c r="B501">
        <v>11294758.39939236</v>
      </c>
      <c r="C501">
        <v>2042035.896973446</v>
      </c>
    </row>
    <row r="502" spans="1:3">
      <c r="A502">
        <v>500</v>
      </c>
      <c r="B502">
        <v>11294758.30879918</v>
      </c>
      <c r="C502">
        <v>2042063.060360544</v>
      </c>
    </row>
    <row r="503" spans="1:3">
      <c r="A503">
        <v>501</v>
      </c>
      <c r="B503">
        <v>11294758.34265932</v>
      </c>
      <c r="C503">
        <v>2042165.649739404</v>
      </c>
    </row>
    <row r="504" spans="1:3">
      <c r="A504">
        <v>502</v>
      </c>
      <c r="B504">
        <v>11294758.54926733</v>
      </c>
      <c r="C504">
        <v>2041971.873931855</v>
      </c>
    </row>
    <row r="505" spans="1:3">
      <c r="A505">
        <v>503</v>
      </c>
      <c r="B505">
        <v>11294758.25380672</v>
      </c>
      <c r="C505">
        <v>2042194.913426738</v>
      </c>
    </row>
    <row r="506" spans="1:3">
      <c r="A506">
        <v>504</v>
      </c>
      <c r="B506">
        <v>11294757.93008892</v>
      </c>
      <c r="C506">
        <v>2042168.461567456</v>
      </c>
    </row>
    <row r="507" spans="1:3">
      <c r="A507">
        <v>505</v>
      </c>
      <c r="B507">
        <v>11294757.51948525</v>
      </c>
      <c r="C507">
        <v>2042184.506932404</v>
      </c>
    </row>
    <row r="508" spans="1:3">
      <c r="A508">
        <v>506</v>
      </c>
      <c r="B508">
        <v>11294757.46169845</v>
      </c>
      <c r="C508">
        <v>2042260.346908951</v>
      </c>
    </row>
    <row r="509" spans="1:3">
      <c r="A509">
        <v>507</v>
      </c>
      <c r="B509">
        <v>11294758.77759018</v>
      </c>
      <c r="C509">
        <v>2042375.082619827</v>
      </c>
    </row>
    <row r="510" spans="1:3">
      <c r="A510">
        <v>508</v>
      </c>
      <c r="B510">
        <v>11294757.455193</v>
      </c>
      <c r="C510">
        <v>2042249.315435202</v>
      </c>
    </row>
    <row r="511" spans="1:3">
      <c r="A511">
        <v>509</v>
      </c>
      <c r="B511">
        <v>11294757.67651806</v>
      </c>
      <c r="C511">
        <v>2042246.433016443</v>
      </c>
    </row>
    <row r="512" spans="1:3">
      <c r="A512">
        <v>510</v>
      </c>
      <c r="B512">
        <v>11294757.62275085</v>
      </c>
      <c r="C512">
        <v>2042411.683121996</v>
      </c>
    </row>
    <row r="513" spans="1:3">
      <c r="A513">
        <v>511</v>
      </c>
      <c r="B513">
        <v>11294757.328172</v>
      </c>
      <c r="C513">
        <v>2042125.613146483</v>
      </c>
    </row>
    <row r="514" spans="1:3">
      <c r="A514">
        <v>512</v>
      </c>
      <c r="B514">
        <v>11294757.26262471</v>
      </c>
      <c r="C514">
        <v>2042250.865568096</v>
      </c>
    </row>
    <row r="515" spans="1:3">
      <c r="A515">
        <v>513</v>
      </c>
      <c r="B515">
        <v>11294757.21276488</v>
      </c>
      <c r="C515">
        <v>2042016.755844045</v>
      </c>
    </row>
    <row r="516" spans="1:3">
      <c r="A516">
        <v>514</v>
      </c>
      <c r="B516">
        <v>11294757.39986864</v>
      </c>
      <c r="C516">
        <v>2041957.52771598</v>
      </c>
    </row>
    <row r="517" spans="1:3">
      <c r="A517">
        <v>515</v>
      </c>
      <c r="B517">
        <v>11294757.47064182</v>
      </c>
      <c r="C517">
        <v>2041889.456454188</v>
      </c>
    </row>
    <row r="518" spans="1:3">
      <c r="A518">
        <v>516</v>
      </c>
      <c r="B518">
        <v>11294757.36126996</v>
      </c>
      <c r="C518">
        <v>2042130.406166999</v>
      </c>
    </row>
    <row r="519" spans="1:3">
      <c r="A519">
        <v>517</v>
      </c>
      <c r="B519">
        <v>11294757.26315194</v>
      </c>
      <c r="C519">
        <v>2042326.704761846</v>
      </c>
    </row>
    <row r="520" spans="1:3">
      <c r="A520">
        <v>518</v>
      </c>
      <c r="B520">
        <v>11294757.34725793</v>
      </c>
      <c r="C520">
        <v>2041971.087804973</v>
      </c>
    </row>
    <row r="521" spans="1:3">
      <c r="A521">
        <v>519</v>
      </c>
      <c r="B521">
        <v>11294757.13272935</v>
      </c>
      <c r="C521">
        <v>2042070.773989967</v>
      </c>
    </row>
    <row r="522" spans="1:3">
      <c r="A522">
        <v>520</v>
      </c>
      <c r="B522">
        <v>11294757.04945926</v>
      </c>
      <c r="C522">
        <v>2042157.350094156</v>
      </c>
    </row>
    <row r="523" spans="1:3">
      <c r="A523">
        <v>521</v>
      </c>
      <c r="B523">
        <v>11294757.31801381</v>
      </c>
      <c r="C523">
        <v>2042003.559089217</v>
      </c>
    </row>
    <row r="524" spans="1:3">
      <c r="A524">
        <v>522</v>
      </c>
      <c r="B524">
        <v>11294757.20091926</v>
      </c>
      <c r="C524">
        <v>2042166.504443011</v>
      </c>
    </row>
    <row r="525" spans="1:3">
      <c r="A525">
        <v>523</v>
      </c>
      <c r="B525">
        <v>11294757.32020519</v>
      </c>
      <c r="C525">
        <v>2042100.961417539</v>
      </c>
    </row>
    <row r="526" spans="1:3">
      <c r="A526">
        <v>524</v>
      </c>
      <c r="B526">
        <v>11294757.05798167</v>
      </c>
      <c r="C526">
        <v>2042316.169730604</v>
      </c>
    </row>
    <row r="527" spans="1:3">
      <c r="A527">
        <v>525</v>
      </c>
      <c r="B527">
        <v>11294757.84233415</v>
      </c>
      <c r="C527">
        <v>2042288.775825308</v>
      </c>
    </row>
    <row r="528" spans="1:3">
      <c r="A528">
        <v>526</v>
      </c>
      <c r="B528">
        <v>11294757.13908591</v>
      </c>
      <c r="C528">
        <v>2042094.505537709</v>
      </c>
    </row>
    <row r="529" spans="1:3">
      <c r="A529">
        <v>527</v>
      </c>
      <c r="B529">
        <v>11294757.38872348</v>
      </c>
      <c r="C529">
        <v>2041998.66743913</v>
      </c>
    </row>
    <row r="530" spans="1:3">
      <c r="A530">
        <v>528</v>
      </c>
      <c r="B530">
        <v>11294757.03037596</v>
      </c>
      <c r="C530">
        <v>2042123.938168085</v>
      </c>
    </row>
    <row r="531" spans="1:3">
      <c r="A531">
        <v>529</v>
      </c>
      <c r="B531">
        <v>11294757.32601129</v>
      </c>
      <c r="C531">
        <v>2042275.68739596</v>
      </c>
    </row>
    <row r="532" spans="1:3">
      <c r="A532">
        <v>530</v>
      </c>
      <c r="B532">
        <v>11294757.19985289</v>
      </c>
      <c r="C532">
        <v>2042248.562244528</v>
      </c>
    </row>
    <row r="533" spans="1:3">
      <c r="A533">
        <v>531</v>
      </c>
      <c r="B533">
        <v>11294757.39325358</v>
      </c>
      <c r="C533">
        <v>2042383.430230126</v>
      </c>
    </row>
    <row r="534" spans="1:3">
      <c r="A534">
        <v>532</v>
      </c>
      <c r="B534">
        <v>11294757.03759556</v>
      </c>
      <c r="C534">
        <v>2042054.123624961</v>
      </c>
    </row>
    <row r="535" spans="1:3">
      <c r="A535">
        <v>533</v>
      </c>
      <c r="B535">
        <v>11294757.3617107</v>
      </c>
      <c r="C535">
        <v>2041995.220588347</v>
      </c>
    </row>
    <row r="536" spans="1:3">
      <c r="A536">
        <v>534</v>
      </c>
      <c r="B536">
        <v>11294757.15367197</v>
      </c>
      <c r="C536">
        <v>2041965.357552525</v>
      </c>
    </row>
    <row r="537" spans="1:3">
      <c r="A537">
        <v>535</v>
      </c>
      <c r="B537">
        <v>11294757.08642571</v>
      </c>
      <c r="C537">
        <v>2042121.599393928</v>
      </c>
    </row>
    <row r="538" spans="1:3">
      <c r="A538">
        <v>536</v>
      </c>
      <c r="B538">
        <v>11294756.9487974</v>
      </c>
      <c r="C538">
        <v>2042188.829815859</v>
      </c>
    </row>
    <row r="539" spans="1:3">
      <c r="A539">
        <v>537</v>
      </c>
      <c r="B539">
        <v>11294756.90231177</v>
      </c>
      <c r="C539">
        <v>2042190.853067877</v>
      </c>
    </row>
    <row r="540" spans="1:3">
      <c r="A540">
        <v>538</v>
      </c>
      <c r="B540">
        <v>11294757.24076984</v>
      </c>
      <c r="C540">
        <v>2042041.918672371</v>
      </c>
    </row>
    <row r="541" spans="1:3">
      <c r="A541">
        <v>539</v>
      </c>
      <c r="B541">
        <v>11294756.94848129</v>
      </c>
      <c r="C541">
        <v>2042125.458734517</v>
      </c>
    </row>
    <row r="542" spans="1:3">
      <c r="A542">
        <v>540</v>
      </c>
      <c r="B542">
        <v>11294756.97278638</v>
      </c>
      <c r="C542">
        <v>2042203.276265178</v>
      </c>
    </row>
    <row r="543" spans="1:3">
      <c r="A543">
        <v>541</v>
      </c>
      <c r="B543">
        <v>11294756.83668655</v>
      </c>
      <c r="C543">
        <v>2042160.947207382</v>
      </c>
    </row>
    <row r="544" spans="1:3">
      <c r="A544">
        <v>542</v>
      </c>
      <c r="B544">
        <v>11294756.90410245</v>
      </c>
      <c r="C544">
        <v>2042260.865813777</v>
      </c>
    </row>
    <row r="545" spans="1:3">
      <c r="A545">
        <v>543</v>
      </c>
      <c r="B545">
        <v>11294756.87790198</v>
      </c>
      <c r="C545">
        <v>2042147.869047852</v>
      </c>
    </row>
    <row r="546" spans="1:3">
      <c r="A546">
        <v>544</v>
      </c>
      <c r="B546">
        <v>11294756.79720468</v>
      </c>
      <c r="C546">
        <v>2042120.29936207</v>
      </c>
    </row>
    <row r="547" spans="1:3">
      <c r="A547">
        <v>545</v>
      </c>
      <c r="B547">
        <v>11294756.80408925</v>
      </c>
      <c r="C547">
        <v>2042056.95130416</v>
      </c>
    </row>
    <row r="548" spans="1:3">
      <c r="A548">
        <v>546</v>
      </c>
      <c r="B548">
        <v>11294756.74648085</v>
      </c>
      <c r="C548">
        <v>2042242.345845793</v>
      </c>
    </row>
    <row r="549" spans="1:3">
      <c r="A549">
        <v>547</v>
      </c>
      <c r="B549">
        <v>11294756.79586323</v>
      </c>
      <c r="C549">
        <v>2042201.873477346</v>
      </c>
    </row>
    <row r="550" spans="1:3">
      <c r="A550">
        <v>548</v>
      </c>
      <c r="B550">
        <v>11294756.67328832</v>
      </c>
      <c r="C550">
        <v>2042318.612319958</v>
      </c>
    </row>
    <row r="551" spans="1:3">
      <c r="A551">
        <v>549</v>
      </c>
      <c r="B551">
        <v>11294756.68668213</v>
      </c>
      <c r="C551">
        <v>2042350.472072749</v>
      </c>
    </row>
    <row r="552" spans="1:3">
      <c r="A552">
        <v>550</v>
      </c>
      <c r="B552">
        <v>11294756.75794987</v>
      </c>
      <c r="C552">
        <v>2042333.177995491</v>
      </c>
    </row>
    <row r="553" spans="1:3">
      <c r="A553">
        <v>551</v>
      </c>
      <c r="B553">
        <v>11294756.7577276</v>
      </c>
      <c r="C553">
        <v>2042237.108290638</v>
      </c>
    </row>
    <row r="554" spans="1:3">
      <c r="A554">
        <v>552</v>
      </c>
      <c r="B554">
        <v>11294756.68211805</v>
      </c>
      <c r="C554">
        <v>2042268.152163918</v>
      </c>
    </row>
    <row r="555" spans="1:3">
      <c r="A555">
        <v>553</v>
      </c>
      <c r="B555">
        <v>11294756.7181065</v>
      </c>
      <c r="C555">
        <v>2042417.181511889</v>
      </c>
    </row>
    <row r="556" spans="1:3">
      <c r="A556">
        <v>554</v>
      </c>
      <c r="B556">
        <v>11294756.67736608</v>
      </c>
      <c r="C556">
        <v>2042409.516811031</v>
      </c>
    </row>
    <row r="557" spans="1:3">
      <c r="A557">
        <v>555</v>
      </c>
      <c r="B557">
        <v>11294756.76046886</v>
      </c>
      <c r="C557">
        <v>2042351.902642773</v>
      </c>
    </row>
    <row r="558" spans="1:3">
      <c r="A558">
        <v>556</v>
      </c>
      <c r="B558">
        <v>11294756.76523942</v>
      </c>
      <c r="C558">
        <v>2042288.754247279</v>
      </c>
    </row>
    <row r="559" spans="1:3">
      <c r="A559">
        <v>557</v>
      </c>
      <c r="B559">
        <v>11294756.72878184</v>
      </c>
      <c r="C559">
        <v>2042343.780472776</v>
      </c>
    </row>
    <row r="560" spans="1:3">
      <c r="A560">
        <v>558</v>
      </c>
      <c r="B560">
        <v>11294756.7357998</v>
      </c>
      <c r="C560">
        <v>2042320.93148688</v>
      </c>
    </row>
    <row r="561" spans="1:3">
      <c r="A561">
        <v>559</v>
      </c>
      <c r="B561">
        <v>11294756.69678337</v>
      </c>
      <c r="C561">
        <v>2042296.301053568</v>
      </c>
    </row>
    <row r="562" spans="1:3">
      <c r="A562">
        <v>560</v>
      </c>
      <c r="B562">
        <v>11294756.65178526</v>
      </c>
      <c r="C562">
        <v>2042435.469173637</v>
      </c>
    </row>
    <row r="563" spans="1:3">
      <c r="A563">
        <v>561</v>
      </c>
      <c r="B563">
        <v>11294756.65992106</v>
      </c>
      <c r="C563">
        <v>2042480.442017058</v>
      </c>
    </row>
    <row r="564" spans="1:3">
      <c r="A564">
        <v>562</v>
      </c>
      <c r="B564">
        <v>11294756.72507703</v>
      </c>
      <c r="C564">
        <v>2042370.33895572</v>
      </c>
    </row>
    <row r="565" spans="1:3">
      <c r="A565">
        <v>563</v>
      </c>
      <c r="B565">
        <v>11294756.69389377</v>
      </c>
      <c r="C565">
        <v>2042462.447712056</v>
      </c>
    </row>
    <row r="566" spans="1:3">
      <c r="A566">
        <v>564</v>
      </c>
      <c r="B566">
        <v>11294756.70273557</v>
      </c>
      <c r="C566">
        <v>2042508.488017001</v>
      </c>
    </row>
    <row r="567" spans="1:3">
      <c r="A567">
        <v>565</v>
      </c>
      <c r="B567">
        <v>11294756.64136996</v>
      </c>
      <c r="C567">
        <v>2042455.29452675</v>
      </c>
    </row>
    <row r="568" spans="1:3">
      <c r="A568">
        <v>566</v>
      </c>
      <c r="B568">
        <v>11294756.72937941</v>
      </c>
      <c r="C568">
        <v>2042605.841549321</v>
      </c>
    </row>
    <row r="569" spans="1:3">
      <c r="A569">
        <v>567</v>
      </c>
      <c r="B569">
        <v>11294756.67470092</v>
      </c>
      <c r="C569">
        <v>2042403.852872573</v>
      </c>
    </row>
    <row r="570" spans="1:3">
      <c r="A570">
        <v>568</v>
      </c>
      <c r="B570">
        <v>11294756.713927</v>
      </c>
      <c r="C570">
        <v>2042520.104285138</v>
      </c>
    </row>
    <row r="571" spans="1:3">
      <c r="A571">
        <v>569</v>
      </c>
      <c r="B571">
        <v>11294756.65628124</v>
      </c>
      <c r="C571">
        <v>2042439.077946668</v>
      </c>
    </row>
    <row r="572" spans="1:3">
      <c r="A572">
        <v>570</v>
      </c>
      <c r="B572">
        <v>11294756.65167457</v>
      </c>
      <c r="C572">
        <v>2042483.933942942</v>
      </c>
    </row>
    <row r="573" spans="1:3">
      <c r="A573">
        <v>571</v>
      </c>
      <c r="B573">
        <v>11294756.63287981</v>
      </c>
      <c r="C573">
        <v>2042440.051236146</v>
      </c>
    </row>
    <row r="574" spans="1:3">
      <c r="A574">
        <v>572</v>
      </c>
      <c r="B574">
        <v>11294756.64558499</v>
      </c>
      <c r="C574">
        <v>2042448.459626156</v>
      </c>
    </row>
    <row r="575" spans="1:3">
      <c r="A575">
        <v>573</v>
      </c>
      <c r="B575">
        <v>11294756.60487575</v>
      </c>
      <c r="C575">
        <v>2042378.20138602</v>
      </c>
    </row>
    <row r="576" spans="1:3">
      <c r="A576">
        <v>574</v>
      </c>
      <c r="B576">
        <v>11294756.58554004</v>
      </c>
      <c r="C576">
        <v>2042359.312898784</v>
      </c>
    </row>
    <row r="577" spans="1:3">
      <c r="A577">
        <v>575</v>
      </c>
      <c r="B577">
        <v>11294756.62422227</v>
      </c>
      <c r="C577">
        <v>2042381.335777648</v>
      </c>
    </row>
    <row r="578" spans="1:3">
      <c r="A578">
        <v>576</v>
      </c>
      <c r="B578">
        <v>11294756.60904694</v>
      </c>
      <c r="C578">
        <v>2042344.187103798</v>
      </c>
    </row>
    <row r="579" spans="1:3">
      <c r="A579">
        <v>577</v>
      </c>
      <c r="B579">
        <v>11294756.63622975</v>
      </c>
      <c r="C579">
        <v>2042371.918183332</v>
      </c>
    </row>
    <row r="580" spans="1:3">
      <c r="A580">
        <v>578</v>
      </c>
      <c r="B580">
        <v>11294756.59376914</v>
      </c>
      <c r="C580">
        <v>2042339.759833141</v>
      </c>
    </row>
    <row r="581" spans="1:3">
      <c r="A581">
        <v>579</v>
      </c>
      <c r="B581">
        <v>11294756.6201524</v>
      </c>
      <c r="C581">
        <v>2042259.544241153</v>
      </c>
    </row>
    <row r="582" spans="1:3">
      <c r="A582">
        <v>580</v>
      </c>
      <c r="B582">
        <v>11294756.59867626</v>
      </c>
      <c r="C582">
        <v>2042397.617007086</v>
      </c>
    </row>
    <row r="583" spans="1:3">
      <c r="A583">
        <v>581</v>
      </c>
      <c r="B583">
        <v>11294756.59917522</v>
      </c>
      <c r="C583">
        <v>2042399.432612632</v>
      </c>
    </row>
    <row r="584" spans="1:3">
      <c r="A584">
        <v>582</v>
      </c>
      <c r="B584">
        <v>11294756.57428207</v>
      </c>
      <c r="C584">
        <v>2042341.201689522</v>
      </c>
    </row>
    <row r="585" spans="1:3">
      <c r="A585">
        <v>583</v>
      </c>
      <c r="B585">
        <v>11294756.55869582</v>
      </c>
      <c r="C585">
        <v>2042279.992426887</v>
      </c>
    </row>
    <row r="586" spans="1:3">
      <c r="A586">
        <v>584</v>
      </c>
      <c r="B586">
        <v>11294756.5562824</v>
      </c>
      <c r="C586">
        <v>2042276.173401345</v>
      </c>
    </row>
    <row r="587" spans="1:3">
      <c r="A587">
        <v>585</v>
      </c>
      <c r="B587">
        <v>11294756.53500138</v>
      </c>
      <c r="C587">
        <v>2042328.370540306</v>
      </c>
    </row>
    <row r="588" spans="1:3">
      <c r="A588">
        <v>586</v>
      </c>
      <c r="B588">
        <v>11294756.53088667</v>
      </c>
      <c r="C588">
        <v>2042338.055229789</v>
      </c>
    </row>
    <row r="589" spans="1:3">
      <c r="A589">
        <v>587</v>
      </c>
      <c r="B589">
        <v>11294756.52703621</v>
      </c>
      <c r="C589">
        <v>2042335.071937605</v>
      </c>
    </row>
    <row r="590" spans="1:3">
      <c r="A590">
        <v>588</v>
      </c>
      <c r="B590">
        <v>11294756.54722012</v>
      </c>
      <c r="C590">
        <v>2042317.378182736</v>
      </c>
    </row>
    <row r="591" spans="1:3">
      <c r="A591">
        <v>589</v>
      </c>
      <c r="B591">
        <v>11294756.53067476</v>
      </c>
      <c r="C591">
        <v>2042282.049596044</v>
      </c>
    </row>
    <row r="592" spans="1:3">
      <c r="A592">
        <v>590</v>
      </c>
      <c r="B592">
        <v>11294756.52769875</v>
      </c>
      <c r="C592">
        <v>2042311.714916435</v>
      </c>
    </row>
    <row r="593" spans="1:3">
      <c r="A593">
        <v>591</v>
      </c>
      <c r="B593">
        <v>11294756.52908392</v>
      </c>
      <c r="C593">
        <v>2042364.766851166</v>
      </c>
    </row>
    <row r="594" spans="1:3">
      <c r="A594">
        <v>592</v>
      </c>
      <c r="B594">
        <v>11294756.52391944</v>
      </c>
      <c r="C594">
        <v>2042339.636222068</v>
      </c>
    </row>
    <row r="595" spans="1:3">
      <c r="A595">
        <v>593</v>
      </c>
      <c r="B595">
        <v>11294756.54084145</v>
      </c>
      <c r="C595">
        <v>2042354.330640228</v>
      </c>
    </row>
    <row r="596" spans="1:3">
      <c r="A596">
        <v>594</v>
      </c>
      <c r="B596">
        <v>11294756.52175937</v>
      </c>
      <c r="C596">
        <v>2042364.509610966</v>
      </c>
    </row>
    <row r="597" spans="1:3">
      <c r="A597">
        <v>595</v>
      </c>
      <c r="B597">
        <v>11294756.5474274</v>
      </c>
      <c r="C597">
        <v>2042402.877285064</v>
      </c>
    </row>
    <row r="598" spans="1:3">
      <c r="A598">
        <v>596</v>
      </c>
      <c r="B598">
        <v>11294756.53137741</v>
      </c>
      <c r="C598">
        <v>2042404.114261449</v>
      </c>
    </row>
    <row r="599" spans="1:3">
      <c r="A599">
        <v>597</v>
      </c>
      <c r="B599">
        <v>11294756.53798528</v>
      </c>
      <c r="C599">
        <v>2042295.220177071</v>
      </c>
    </row>
    <row r="600" spans="1:3">
      <c r="A600">
        <v>598</v>
      </c>
      <c r="B600">
        <v>11294756.52051075</v>
      </c>
      <c r="C600">
        <v>2042390.406894828</v>
      </c>
    </row>
    <row r="601" spans="1:3">
      <c r="A601">
        <v>599</v>
      </c>
      <c r="B601">
        <v>11294756.55625003</v>
      </c>
      <c r="C601">
        <v>2042370.019832906</v>
      </c>
    </row>
    <row r="602" spans="1:3">
      <c r="A602">
        <v>600</v>
      </c>
      <c r="B602">
        <v>11294756.52992974</v>
      </c>
      <c r="C602">
        <v>2042369.337055996</v>
      </c>
    </row>
    <row r="603" spans="1:3">
      <c r="A603">
        <v>601</v>
      </c>
      <c r="B603">
        <v>11294756.5368189</v>
      </c>
      <c r="C603">
        <v>2042468.644509961</v>
      </c>
    </row>
    <row r="604" spans="1:3">
      <c r="A604">
        <v>602</v>
      </c>
      <c r="B604">
        <v>11294756.52466775</v>
      </c>
      <c r="C604">
        <v>2042363.933461233</v>
      </c>
    </row>
    <row r="605" spans="1:3">
      <c r="A605">
        <v>603</v>
      </c>
      <c r="B605">
        <v>11294756.54190674</v>
      </c>
      <c r="C605">
        <v>2042403.265962677</v>
      </c>
    </row>
    <row r="606" spans="1:3">
      <c r="A606">
        <v>604</v>
      </c>
      <c r="B606">
        <v>11294756.52013581</v>
      </c>
      <c r="C606">
        <v>2042411.231506377</v>
      </c>
    </row>
    <row r="607" spans="1:3">
      <c r="A607">
        <v>605</v>
      </c>
      <c r="B607">
        <v>11294756.53896352</v>
      </c>
      <c r="C607">
        <v>2042479.680270314</v>
      </c>
    </row>
    <row r="608" spans="1:3">
      <c r="A608">
        <v>606</v>
      </c>
      <c r="B608">
        <v>11294756.51598601</v>
      </c>
      <c r="C608">
        <v>2042385.913372491</v>
      </c>
    </row>
    <row r="609" spans="1:3">
      <c r="A609">
        <v>607</v>
      </c>
      <c r="B609">
        <v>11294756.53455457</v>
      </c>
      <c r="C609">
        <v>2042353.451771969</v>
      </c>
    </row>
    <row r="610" spans="1:3">
      <c r="A610">
        <v>608</v>
      </c>
      <c r="B610">
        <v>11294756.51936411</v>
      </c>
      <c r="C610">
        <v>2042399.422308986</v>
      </c>
    </row>
    <row r="611" spans="1:3">
      <c r="A611">
        <v>609</v>
      </c>
      <c r="B611">
        <v>11294756.53299076</v>
      </c>
      <c r="C611">
        <v>2042377.516432201</v>
      </c>
    </row>
    <row r="612" spans="1:3">
      <c r="A612">
        <v>610</v>
      </c>
      <c r="B612">
        <v>11294756.52404692</v>
      </c>
      <c r="C612">
        <v>2042374.456858642</v>
      </c>
    </row>
    <row r="613" spans="1:3">
      <c r="A613">
        <v>611</v>
      </c>
      <c r="B613">
        <v>11294756.51634942</v>
      </c>
      <c r="C613">
        <v>2042390.679711712</v>
      </c>
    </row>
    <row r="614" spans="1:3">
      <c r="A614">
        <v>612</v>
      </c>
      <c r="B614">
        <v>11294756.51742059</v>
      </c>
      <c r="C614">
        <v>2042362.020510509</v>
      </c>
    </row>
    <row r="615" spans="1:3">
      <c r="A615">
        <v>613</v>
      </c>
      <c r="B615">
        <v>11294756.52359109</v>
      </c>
      <c r="C615">
        <v>2042385.850081698</v>
      </c>
    </row>
    <row r="616" spans="1:3">
      <c r="A616">
        <v>614</v>
      </c>
      <c r="B616">
        <v>11294756.51863694</v>
      </c>
      <c r="C616">
        <v>2042396.395846338</v>
      </c>
    </row>
    <row r="617" spans="1:3">
      <c r="A617">
        <v>615</v>
      </c>
      <c r="B617">
        <v>11294756.51140928</v>
      </c>
      <c r="C617">
        <v>2042393.945886572</v>
      </c>
    </row>
    <row r="618" spans="1:3">
      <c r="A618">
        <v>616</v>
      </c>
      <c r="B618">
        <v>11294756.51214314</v>
      </c>
      <c r="C618">
        <v>2042356.037099194</v>
      </c>
    </row>
    <row r="619" spans="1:3">
      <c r="A619">
        <v>617</v>
      </c>
      <c r="B619">
        <v>11294756.51481185</v>
      </c>
      <c r="C619">
        <v>2042375.108885135</v>
      </c>
    </row>
    <row r="620" spans="1:3">
      <c r="A620">
        <v>618</v>
      </c>
      <c r="B620">
        <v>11294756.51463345</v>
      </c>
      <c r="C620">
        <v>2042412.958276727</v>
      </c>
    </row>
    <row r="621" spans="1:3">
      <c r="A621">
        <v>619</v>
      </c>
      <c r="B621">
        <v>11294756.50883761</v>
      </c>
      <c r="C621">
        <v>2042400.134976974</v>
      </c>
    </row>
    <row r="622" spans="1:3">
      <c r="A622">
        <v>620</v>
      </c>
      <c r="B622">
        <v>11294756.51911501</v>
      </c>
      <c r="C622">
        <v>2042404.620932481</v>
      </c>
    </row>
    <row r="623" spans="1:3">
      <c r="A623">
        <v>621</v>
      </c>
      <c r="B623">
        <v>11294756.51337183</v>
      </c>
      <c r="C623">
        <v>2042413.988057708</v>
      </c>
    </row>
    <row r="624" spans="1:3">
      <c r="A624">
        <v>622</v>
      </c>
      <c r="B624">
        <v>11294756.50654584</v>
      </c>
      <c r="C624">
        <v>2042426.720965028</v>
      </c>
    </row>
    <row r="625" spans="1:3">
      <c r="A625">
        <v>623</v>
      </c>
      <c r="B625">
        <v>11294756.50855327</v>
      </c>
      <c r="C625">
        <v>2042422.751343206</v>
      </c>
    </row>
    <row r="626" spans="1:3">
      <c r="A626">
        <v>624</v>
      </c>
      <c r="B626">
        <v>11294756.49991743</v>
      </c>
      <c r="C626">
        <v>2042417.147395723</v>
      </c>
    </row>
    <row r="627" spans="1:3">
      <c r="A627">
        <v>625</v>
      </c>
      <c r="B627">
        <v>11294756.50549388</v>
      </c>
      <c r="C627">
        <v>2042455.314396845</v>
      </c>
    </row>
    <row r="628" spans="1:3">
      <c r="A628">
        <v>626</v>
      </c>
      <c r="B628">
        <v>11294756.50513242</v>
      </c>
      <c r="C628">
        <v>2042431.557077259</v>
      </c>
    </row>
    <row r="629" spans="1:3">
      <c r="A629">
        <v>627</v>
      </c>
      <c r="B629">
        <v>11294756.50500851</v>
      </c>
      <c r="C629">
        <v>2042402.279711732</v>
      </c>
    </row>
    <row r="630" spans="1:3">
      <c r="A630">
        <v>628</v>
      </c>
      <c r="B630">
        <v>11294756.49838799</v>
      </c>
      <c r="C630">
        <v>2042403.634102905</v>
      </c>
    </row>
    <row r="631" spans="1:3">
      <c r="A631">
        <v>629</v>
      </c>
      <c r="B631">
        <v>11294756.49893939</v>
      </c>
      <c r="C631">
        <v>2042375.512402299</v>
      </c>
    </row>
    <row r="632" spans="1:3">
      <c r="A632">
        <v>630</v>
      </c>
      <c r="B632">
        <v>11294756.50079275</v>
      </c>
      <c r="C632">
        <v>2042406.387478566</v>
      </c>
    </row>
    <row r="633" spans="1:3">
      <c r="A633">
        <v>631</v>
      </c>
      <c r="B633">
        <v>11294756.49666799</v>
      </c>
      <c r="C633">
        <v>2042428.07177534</v>
      </c>
    </row>
    <row r="634" spans="1:3">
      <c r="A634">
        <v>632</v>
      </c>
      <c r="B634">
        <v>11294756.49895965</v>
      </c>
      <c r="C634">
        <v>2042440.94979968</v>
      </c>
    </row>
    <row r="635" spans="1:3">
      <c r="A635">
        <v>633</v>
      </c>
      <c r="B635">
        <v>11294756.4955393</v>
      </c>
      <c r="C635">
        <v>2042428.204659565</v>
      </c>
    </row>
    <row r="636" spans="1:3">
      <c r="A636">
        <v>634</v>
      </c>
      <c r="B636">
        <v>11294756.49811269</v>
      </c>
      <c r="C636">
        <v>2042429.622773767</v>
      </c>
    </row>
    <row r="637" spans="1:3">
      <c r="A637">
        <v>635</v>
      </c>
      <c r="B637">
        <v>11294756.50017616</v>
      </c>
      <c r="C637">
        <v>2042410.784616817</v>
      </c>
    </row>
    <row r="638" spans="1:3">
      <c r="A638">
        <v>636</v>
      </c>
      <c r="B638">
        <v>11294756.50006806</v>
      </c>
      <c r="C638">
        <v>2042448.542453879</v>
      </c>
    </row>
    <row r="639" spans="1:3">
      <c r="A639">
        <v>637</v>
      </c>
      <c r="B639">
        <v>11294756.49298414</v>
      </c>
      <c r="C639">
        <v>2042424.324997899</v>
      </c>
    </row>
    <row r="640" spans="1:3">
      <c r="A640">
        <v>638</v>
      </c>
      <c r="B640">
        <v>11294756.49574782</v>
      </c>
      <c r="C640">
        <v>2042418.937671218</v>
      </c>
    </row>
    <row r="641" spans="1:3">
      <c r="A641">
        <v>639</v>
      </c>
      <c r="B641">
        <v>11294756.50258925</v>
      </c>
      <c r="C641">
        <v>2042398.093361201</v>
      </c>
    </row>
    <row r="642" spans="1:3">
      <c r="A642">
        <v>640</v>
      </c>
      <c r="B642">
        <v>11294756.49615443</v>
      </c>
      <c r="C642">
        <v>2042400.943400813</v>
      </c>
    </row>
    <row r="643" spans="1:3">
      <c r="A643">
        <v>641</v>
      </c>
      <c r="B643">
        <v>11294756.50035503</v>
      </c>
      <c r="C643">
        <v>2042418.298671523</v>
      </c>
    </row>
    <row r="644" spans="1:3">
      <c r="A644">
        <v>642</v>
      </c>
      <c r="B644">
        <v>11294756.4975279</v>
      </c>
      <c r="C644">
        <v>2042434.173423046</v>
      </c>
    </row>
    <row r="645" spans="1:3">
      <c r="A645">
        <v>643</v>
      </c>
      <c r="B645">
        <v>11294756.49595211</v>
      </c>
      <c r="C645">
        <v>2042397.280056285</v>
      </c>
    </row>
    <row r="646" spans="1:3">
      <c r="A646">
        <v>644</v>
      </c>
      <c r="B646">
        <v>11294756.49295484</v>
      </c>
      <c r="C646">
        <v>2042418.260564597</v>
      </c>
    </row>
    <row r="647" spans="1:3">
      <c r="A647">
        <v>645</v>
      </c>
      <c r="B647">
        <v>11294756.49628426</v>
      </c>
      <c r="C647">
        <v>2042415.045456359</v>
      </c>
    </row>
    <row r="648" spans="1:3">
      <c r="A648">
        <v>646</v>
      </c>
      <c r="B648">
        <v>11294756.49414415</v>
      </c>
      <c r="C648">
        <v>2042436.00330682</v>
      </c>
    </row>
    <row r="649" spans="1:3">
      <c r="A649">
        <v>647</v>
      </c>
      <c r="B649">
        <v>11294756.49242768</v>
      </c>
      <c r="C649">
        <v>2042425.32402078</v>
      </c>
    </row>
    <row r="650" spans="1:3">
      <c r="A650">
        <v>648</v>
      </c>
      <c r="B650">
        <v>11294756.49719233</v>
      </c>
      <c r="C650">
        <v>2042439.629389984</v>
      </c>
    </row>
    <row r="651" spans="1:3">
      <c r="A651">
        <v>649</v>
      </c>
      <c r="B651">
        <v>11294756.49552525</v>
      </c>
      <c r="C651">
        <v>2042435.629983994</v>
      </c>
    </row>
    <row r="652" spans="1:3">
      <c r="A652">
        <v>650</v>
      </c>
      <c r="B652">
        <v>11294756.4947347</v>
      </c>
      <c r="C652">
        <v>2042415.399037722</v>
      </c>
    </row>
    <row r="653" spans="1:3">
      <c r="A653">
        <v>651</v>
      </c>
      <c r="B653">
        <v>11294756.49661681</v>
      </c>
      <c r="C653">
        <v>2042438.733570321</v>
      </c>
    </row>
    <row r="654" spans="1:3">
      <c r="A654">
        <v>652</v>
      </c>
      <c r="B654">
        <v>11294756.49151877</v>
      </c>
      <c r="C654">
        <v>2042415.141620234</v>
      </c>
    </row>
    <row r="655" spans="1:3">
      <c r="A655">
        <v>653</v>
      </c>
      <c r="B655">
        <v>11294756.49991446</v>
      </c>
      <c r="C655">
        <v>2042362.901080543</v>
      </c>
    </row>
    <row r="656" spans="1:3">
      <c r="A656">
        <v>654</v>
      </c>
      <c r="B656">
        <v>11294756.49157373</v>
      </c>
      <c r="C656">
        <v>2042422.109675632</v>
      </c>
    </row>
    <row r="657" spans="1:3">
      <c r="A657">
        <v>655</v>
      </c>
      <c r="B657">
        <v>11294756.493649</v>
      </c>
      <c r="C657">
        <v>2042425.167808472</v>
      </c>
    </row>
    <row r="658" spans="1:3">
      <c r="A658">
        <v>656</v>
      </c>
      <c r="B658">
        <v>11294756.49484603</v>
      </c>
      <c r="C658">
        <v>2042432.264483046</v>
      </c>
    </row>
    <row r="659" spans="1:3">
      <c r="A659">
        <v>657</v>
      </c>
      <c r="B659">
        <v>11294756.50051945</v>
      </c>
      <c r="C659">
        <v>2042423.349203574</v>
      </c>
    </row>
    <row r="660" spans="1:3">
      <c r="A660">
        <v>658</v>
      </c>
      <c r="B660">
        <v>11294756.49133484</v>
      </c>
      <c r="C660">
        <v>2042404.832139907</v>
      </c>
    </row>
    <row r="661" spans="1:3">
      <c r="A661">
        <v>659</v>
      </c>
      <c r="B661">
        <v>11294756.493939</v>
      </c>
      <c r="C661">
        <v>2042411.87361358</v>
      </c>
    </row>
    <row r="662" spans="1:3">
      <c r="A662">
        <v>660</v>
      </c>
      <c r="B662">
        <v>11294756.49290028</v>
      </c>
      <c r="C662">
        <v>2042390.220212205</v>
      </c>
    </row>
    <row r="663" spans="1:3">
      <c r="A663">
        <v>661</v>
      </c>
      <c r="B663">
        <v>11294756.49677875</v>
      </c>
      <c r="C663">
        <v>2042404.812053557</v>
      </c>
    </row>
    <row r="664" spans="1:3">
      <c r="A664">
        <v>662</v>
      </c>
      <c r="B664">
        <v>11294756.49177226</v>
      </c>
      <c r="C664">
        <v>2042400.809467691</v>
      </c>
    </row>
    <row r="665" spans="1:3">
      <c r="A665">
        <v>663</v>
      </c>
      <c r="B665">
        <v>11294756.49314411</v>
      </c>
      <c r="C665">
        <v>2042403.548178854</v>
      </c>
    </row>
    <row r="666" spans="1:3">
      <c r="A666">
        <v>664</v>
      </c>
      <c r="B666">
        <v>11294756.49219354</v>
      </c>
      <c r="C666">
        <v>2042407.94155443</v>
      </c>
    </row>
    <row r="667" spans="1:3">
      <c r="A667">
        <v>665</v>
      </c>
      <c r="B667">
        <v>11294756.49043582</v>
      </c>
      <c r="C667">
        <v>2042399.234918545</v>
      </c>
    </row>
    <row r="668" spans="1:3">
      <c r="A668">
        <v>666</v>
      </c>
      <c r="B668">
        <v>11294756.48999837</v>
      </c>
      <c r="C668">
        <v>2042393.10175344</v>
      </c>
    </row>
    <row r="669" spans="1:3">
      <c r="A669">
        <v>667</v>
      </c>
      <c r="B669">
        <v>11294756.4902241</v>
      </c>
      <c r="C669">
        <v>2042404.660928759</v>
      </c>
    </row>
    <row r="670" spans="1:3">
      <c r="A670">
        <v>668</v>
      </c>
      <c r="B670">
        <v>11294756.49180108</v>
      </c>
      <c r="C670">
        <v>2042398.938096961</v>
      </c>
    </row>
    <row r="671" spans="1:3">
      <c r="A671">
        <v>669</v>
      </c>
      <c r="B671">
        <v>11294756.48883118</v>
      </c>
      <c r="C671">
        <v>2042392.096123981</v>
      </c>
    </row>
    <row r="672" spans="1:3">
      <c r="A672">
        <v>670</v>
      </c>
      <c r="B672">
        <v>11294756.49117191</v>
      </c>
      <c r="C672">
        <v>2042381.054953081</v>
      </c>
    </row>
    <row r="673" spans="1:3">
      <c r="A673">
        <v>671</v>
      </c>
      <c r="B673">
        <v>11294756.48961245</v>
      </c>
      <c r="C673">
        <v>2042390.617868409</v>
      </c>
    </row>
    <row r="674" spans="1:3">
      <c r="A674">
        <v>672</v>
      </c>
      <c r="B674">
        <v>11294756.48745766</v>
      </c>
      <c r="C674">
        <v>2042400.794561444</v>
      </c>
    </row>
    <row r="675" spans="1:3">
      <c r="A675">
        <v>673</v>
      </c>
      <c r="B675">
        <v>11294756.48807733</v>
      </c>
      <c r="C675">
        <v>2042411.067802863</v>
      </c>
    </row>
    <row r="676" spans="1:3">
      <c r="A676">
        <v>674</v>
      </c>
      <c r="B676">
        <v>11294756.4878438</v>
      </c>
      <c r="C676">
        <v>2042381.231798395</v>
      </c>
    </row>
    <row r="677" spans="1:3">
      <c r="A677">
        <v>675</v>
      </c>
      <c r="B677">
        <v>11294756.48884459</v>
      </c>
      <c r="C677">
        <v>2042399.033558088</v>
      </c>
    </row>
    <row r="678" spans="1:3">
      <c r="A678">
        <v>676</v>
      </c>
      <c r="B678">
        <v>11294756.48642994</v>
      </c>
      <c r="C678">
        <v>2042401.296939261</v>
      </c>
    </row>
    <row r="679" spans="1:3">
      <c r="A679">
        <v>677</v>
      </c>
      <c r="B679">
        <v>11294756.48571249</v>
      </c>
      <c r="C679">
        <v>2042398.807565806</v>
      </c>
    </row>
    <row r="680" spans="1:3">
      <c r="A680">
        <v>678</v>
      </c>
      <c r="B680">
        <v>11294756.48578382</v>
      </c>
      <c r="C680">
        <v>2042413.149460405</v>
      </c>
    </row>
    <row r="681" spans="1:3">
      <c r="A681">
        <v>679</v>
      </c>
      <c r="B681">
        <v>11294756.4855089</v>
      </c>
      <c r="C681">
        <v>2042394.066166584</v>
      </c>
    </row>
    <row r="682" spans="1:3">
      <c r="A682">
        <v>680</v>
      </c>
      <c r="B682">
        <v>11294756.48691128</v>
      </c>
      <c r="C682">
        <v>2042404.121482467</v>
      </c>
    </row>
    <row r="683" spans="1:3">
      <c r="A683">
        <v>681</v>
      </c>
      <c r="B683">
        <v>11294756.48702539</v>
      </c>
      <c r="C683">
        <v>2042387.209005755</v>
      </c>
    </row>
    <row r="684" spans="1:3">
      <c r="A684">
        <v>682</v>
      </c>
      <c r="B684">
        <v>11294756.48602185</v>
      </c>
      <c r="C684">
        <v>2042380.815251797</v>
      </c>
    </row>
    <row r="685" spans="1:3">
      <c r="A685">
        <v>683</v>
      </c>
      <c r="B685">
        <v>11294756.48637094</v>
      </c>
      <c r="C685">
        <v>2042396.480362675</v>
      </c>
    </row>
    <row r="686" spans="1:3">
      <c r="A686">
        <v>684</v>
      </c>
      <c r="B686">
        <v>11294756.48527561</v>
      </c>
      <c r="C686">
        <v>2042395.129826064</v>
      </c>
    </row>
    <row r="687" spans="1:3">
      <c r="A687">
        <v>685</v>
      </c>
      <c r="B687">
        <v>11294756.4858155</v>
      </c>
      <c r="C687">
        <v>2042389.545938956</v>
      </c>
    </row>
    <row r="688" spans="1:3">
      <c r="A688">
        <v>686</v>
      </c>
      <c r="B688">
        <v>11294756.4862945</v>
      </c>
      <c r="C688">
        <v>2042398.894157364</v>
      </c>
    </row>
    <row r="689" spans="1:3">
      <c r="A689">
        <v>687</v>
      </c>
      <c r="B689">
        <v>11294756.4863222</v>
      </c>
      <c r="C689">
        <v>2042392.880293835</v>
      </c>
    </row>
    <row r="690" spans="1:3">
      <c r="A690">
        <v>688</v>
      </c>
      <c r="B690">
        <v>11294756.48558339</v>
      </c>
      <c r="C690">
        <v>2042403.595730525</v>
      </c>
    </row>
    <row r="691" spans="1:3">
      <c r="A691">
        <v>689</v>
      </c>
      <c r="B691">
        <v>11294756.4861072</v>
      </c>
      <c r="C691">
        <v>2042382.782162489</v>
      </c>
    </row>
    <row r="692" spans="1:3">
      <c r="A692">
        <v>690</v>
      </c>
      <c r="B692">
        <v>11294756.48557607</v>
      </c>
      <c r="C692">
        <v>2042392.909821543</v>
      </c>
    </row>
    <row r="693" spans="1:3">
      <c r="A693">
        <v>691</v>
      </c>
      <c r="B693">
        <v>11294756.48518007</v>
      </c>
      <c r="C693">
        <v>2042395.926968345</v>
      </c>
    </row>
    <row r="694" spans="1:3">
      <c r="A694">
        <v>692</v>
      </c>
      <c r="B694">
        <v>11294756.48653382</v>
      </c>
      <c r="C694">
        <v>2042404.690348721</v>
      </c>
    </row>
    <row r="695" spans="1:3">
      <c r="A695">
        <v>693</v>
      </c>
      <c r="B695">
        <v>11294756.48556432</v>
      </c>
      <c r="C695">
        <v>2042398.97618673</v>
      </c>
    </row>
    <row r="696" spans="1:3">
      <c r="A696">
        <v>694</v>
      </c>
      <c r="B696">
        <v>11294756.48674952</v>
      </c>
      <c r="C696">
        <v>2042383.758693991</v>
      </c>
    </row>
    <row r="697" spans="1:3">
      <c r="A697">
        <v>695</v>
      </c>
      <c r="B697">
        <v>11294756.48519975</v>
      </c>
      <c r="C697">
        <v>2042390.240347194</v>
      </c>
    </row>
    <row r="698" spans="1:3">
      <c r="A698">
        <v>696</v>
      </c>
      <c r="B698">
        <v>11294756.48591101</v>
      </c>
      <c r="C698">
        <v>2042401.868441001</v>
      </c>
    </row>
    <row r="699" spans="1:3">
      <c r="A699">
        <v>697</v>
      </c>
      <c r="B699">
        <v>11294756.48607486</v>
      </c>
      <c r="C699">
        <v>2042394.310770635</v>
      </c>
    </row>
    <row r="700" spans="1:3">
      <c r="A700">
        <v>698</v>
      </c>
      <c r="B700">
        <v>11294756.48554952</v>
      </c>
      <c r="C700">
        <v>2042402.180545805</v>
      </c>
    </row>
    <row r="701" spans="1:3">
      <c r="A701">
        <v>699</v>
      </c>
      <c r="B701">
        <v>11294756.48493235</v>
      </c>
      <c r="C701">
        <v>2042400.181428079</v>
      </c>
    </row>
    <row r="702" spans="1:3">
      <c r="A702">
        <v>700</v>
      </c>
      <c r="B702">
        <v>11294756.48536844</v>
      </c>
      <c r="C702">
        <v>2042397.483271624</v>
      </c>
    </row>
    <row r="703" spans="1:3">
      <c r="A703">
        <v>701</v>
      </c>
      <c r="B703">
        <v>11294756.48462211</v>
      </c>
      <c r="C703">
        <v>2042408.568580916</v>
      </c>
    </row>
    <row r="704" spans="1:3">
      <c r="A704">
        <v>702</v>
      </c>
      <c r="B704">
        <v>11294756.48438342</v>
      </c>
      <c r="C704">
        <v>2042405.333814812</v>
      </c>
    </row>
    <row r="705" spans="1:3">
      <c r="A705">
        <v>703</v>
      </c>
      <c r="B705">
        <v>11294756.48462546</v>
      </c>
      <c r="C705">
        <v>2042410.461858596</v>
      </c>
    </row>
    <row r="706" spans="1:3">
      <c r="A706">
        <v>704</v>
      </c>
      <c r="B706">
        <v>11294756.48455191</v>
      </c>
      <c r="C706">
        <v>2042403.624637682</v>
      </c>
    </row>
    <row r="707" spans="1:3">
      <c r="A707">
        <v>705</v>
      </c>
      <c r="B707">
        <v>11294756.48476235</v>
      </c>
      <c r="C707">
        <v>2042400.608293294</v>
      </c>
    </row>
    <row r="708" spans="1:3">
      <c r="A708">
        <v>706</v>
      </c>
      <c r="B708">
        <v>11294756.48409674</v>
      </c>
      <c r="C708">
        <v>2042406.759556685</v>
      </c>
    </row>
    <row r="709" spans="1:3">
      <c r="A709">
        <v>707</v>
      </c>
      <c r="B709">
        <v>11294756.48411452</v>
      </c>
      <c r="C709">
        <v>2042401.802150227</v>
      </c>
    </row>
    <row r="710" spans="1:3">
      <c r="A710">
        <v>708</v>
      </c>
      <c r="B710">
        <v>11294756.48432822</v>
      </c>
      <c r="C710">
        <v>2042405.329418023</v>
      </c>
    </row>
    <row r="711" spans="1:3">
      <c r="A711">
        <v>709</v>
      </c>
      <c r="B711">
        <v>11294756.48391576</v>
      </c>
      <c r="C711">
        <v>2042412.483976505</v>
      </c>
    </row>
    <row r="712" spans="1:3">
      <c r="A712">
        <v>710</v>
      </c>
      <c r="B712">
        <v>11294756.48363586</v>
      </c>
      <c r="C712">
        <v>2042415.86569608</v>
      </c>
    </row>
    <row r="713" spans="1:3">
      <c r="A713">
        <v>711</v>
      </c>
      <c r="B713">
        <v>11294756.48345359</v>
      </c>
      <c r="C713">
        <v>2042418.733874252</v>
      </c>
    </row>
    <row r="714" spans="1:3">
      <c r="A714">
        <v>712</v>
      </c>
      <c r="B714">
        <v>11294756.48317576</v>
      </c>
      <c r="C714">
        <v>2042419.261839411</v>
      </c>
    </row>
    <row r="715" spans="1:3">
      <c r="A715">
        <v>713</v>
      </c>
      <c r="B715">
        <v>11294756.48362085</v>
      </c>
      <c r="C715">
        <v>2042424.168398345</v>
      </c>
    </row>
    <row r="716" spans="1:3">
      <c r="A716">
        <v>714</v>
      </c>
      <c r="B716">
        <v>11294756.48340293</v>
      </c>
      <c r="C716">
        <v>2042418.212692484</v>
      </c>
    </row>
    <row r="717" spans="1:3">
      <c r="A717">
        <v>715</v>
      </c>
      <c r="B717">
        <v>11294756.4831504</v>
      </c>
      <c r="C717">
        <v>2042412.341082981</v>
      </c>
    </row>
    <row r="718" spans="1:3">
      <c r="A718">
        <v>716</v>
      </c>
      <c r="B718">
        <v>11294756.48336699</v>
      </c>
      <c r="C718">
        <v>2042410.653339443</v>
      </c>
    </row>
    <row r="719" spans="1:3">
      <c r="A719">
        <v>717</v>
      </c>
      <c r="B719">
        <v>11294756.48318407</v>
      </c>
      <c r="C719">
        <v>2042415.326871726</v>
      </c>
    </row>
    <row r="720" spans="1:3">
      <c r="A720">
        <v>718</v>
      </c>
      <c r="B720">
        <v>11294756.48347632</v>
      </c>
      <c r="C720">
        <v>2042415.349876617</v>
      </c>
    </row>
    <row r="721" spans="1:3">
      <c r="A721">
        <v>719</v>
      </c>
      <c r="B721">
        <v>11294756.48352418</v>
      </c>
      <c r="C721">
        <v>2042426.973526576</v>
      </c>
    </row>
    <row r="722" spans="1:3">
      <c r="A722">
        <v>720</v>
      </c>
      <c r="B722">
        <v>11294756.4831061</v>
      </c>
      <c r="C722">
        <v>2042411.03195972</v>
      </c>
    </row>
    <row r="723" spans="1:3">
      <c r="A723">
        <v>721</v>
      </c>
      <c r="B723">
        <v>11294756.4833856</v>
      </c>
      <c r="C723">
        <v>2042405.736242525</v>
      </c>
    </row>
    <row r="724" spans="1:3">
      <c r="A724">
        <v>722</v>
      </c>
      <c r="B724">
        <v>11294756.48316567</v>
      </c>
      <c r="C724">
        <v>2042408.815501049</v>
      </c>
    </row>
    <row r="725" spans="1:3">
      <c r="A725">
        <v>723</v>
      </c>
      <c r="B725">
        <v>11294756.48304459</v>
      </c>
      <c r="C725">
        <v>2042403.044512914</v>
      </c>
    </row>
    <row r="726" spans="1:3">
      <c r="A726">
        <v>724</v>
      </c>
      <c r="B726">
        <v>11294756.48301214</v>
      </c>
      <c r="C726">
        <v>2042403.843349857</v>
      </c>
    </row>
    <row r="727" spans="1:3">
      <c r="A727">
        <v>725</v>
      </c>
      <c r="B727">
        <v>11294756.48313787</v>
      </c>
      <c r="C727">
        <v>2042412.398137381</v>
      </c>
    </row>
    <row r="728" spans="1:3">
      <c r="A728">
        <v>726</v>
      </c>
      <c r="B728">
        <v>11294756.48330366</v>
      </c>
      <c r="C728">
        <v>2042405.919515848</v>
      </c>
    </row>
    <row r="729" spans="1:3">
      <c r="A729">
        <v>727</v>
      </c>
      <c r="B729">
        <v>11294756.48317504</v>
      </c>
      <c r="C729">
        <v>2042398.901795138</v>
      </c>
    </row>
    <row r="730" spans="1:3">
      <c r="A730">
        <v>728</v>
      </c>
      <c r="B730">
        <v>11294756.48306488</v>
      </c>
      <c r="C730">
        <v>2042404.060381772</v>
      </c>
    </row>
    <row r="731" spans="1:3">
      <c r="A731">
        <v>729</v>
      </c>
      <c r="B731">
        <v>11294756.48341138</v>
      </c>
      <c r="C731">
        <v>2042400.02857417</v>
      </c>
    </row>
    <row r="732" spans="1:3">
      <c r="A732">
        <v>730</v>
      </c>
      <c r="B732">
        <v>11294756.48296621</v>
      </c>
      <c r="C732">
        <v>2042402.16024158</v>
      </c>
    </row>
    <row r="733" spans="1:3">
      <c r="A733">
        <v>731</v>
      </c>
      <c r="B733">
        <v>11294756.48332818</v>
      </c>
      <c r="C733">
        <v>2042392.692796634</v>
      </c>
    </row>
    <row r="734" spans="1:3">
      <c r="A734">
        <v>732</v>
      </c>
      <c r="B734">
        <v>11294756.48290061</v>
      </c>
      <c r="C734">
        <v>2042401.092102615</v>
      </c>
    </row>
    <row r="735" spans="1:3">
      <c r="A735">
        <v>733</v>
      </c>
      <c r="B735">
        <v>11294756.48331917</v>
      </c>
      <c r="C735">
        <v>2042394.754083334</v>
      </c>
    </row>
    <row r="736" spans="1:3">
      <c r="A736">
        <v>734</v>
      </c>
      <c r="B736">
        <v>11294756.48288764</v>
      </c>
      <c r="C736">
        <v>2042403.132284924</v>
      </c>
    </row>
    <row r="737" spans="1:3">
      <c r="A737">
        <v>735</v>
      </c>
      <c r="B737">
        <v>11294756.48317807</v>
      </c>
      <c r="C737">
        <v>2042408.613577396</v>
      </c>
    </row>
    <row r="738" spans="1:3">
      <c r="A738">
        <v>736</v>
      </c>
      <c r="B738">
        <v>11294756.48292167</v>
      </c>
      <c r="C738">
        <v>2042408.862717491</v>
      </c>
    </row>
    <row r="739" spans="1:3">
      <c r="A739">
        <v>737</v>
      </c>
      <c r="B739">
        <v>11294756.48320738</v>
      </c>
      <c r="C739">
        <v>2042408.599091945</v>
      </c>
    </row>
    <row r="740" spans="1:3">
      <c r="A740">
        <v>738</v>
      </c>
      <c r="B740">
        <v>11294756.48312195</v>
      </c>
      <c r="C740">
        <v>2042397.57002218</v>
      </c>
    </row>
    <row r="741" spans="1:3">
      <c r="A741">
        <v>739</v>
      </c>
      <c r="B741">
        <v>11294756.48295178</v>
      </c>
      <c r="C741">
        <v>2042404.116689538</v>
      </c>
    </row>
    <row r="742" spans="1:3">
      <c r="A742">
        <v>740</v>
      </c>
      <c r="B742">
        <v>11294756.48277954</v>
      </c>
      <c r="C742">
        <v>2042404.480183074</v>
      </c>
    </row>
    <row r="743" spans="1:3">
      <c r="A743">
        <v>741</v>
      </c>
      <c r="B743">
        <v>11294756.48292725</v>
      </c>
      <c r="C743">
        <v>2042404.706831804</v>
      </c>
    </row>
    <row r="744" spans="1:3">
      <c r="A744">
        <v>742</v>
      </c>
      <c r="B744">
        <v>11294756.4828268</v>
      </c>
      <c r="C744">
        <v>2042405.83952086</v>
      </c>
    </row>
    <row r="745" spans="1:3">
      <c r="A745">
        <v>743</v>
      </c>
      <c r="B745">
        <v>11294756.48289563</v>
      </c>
      <c r="C745">
        <v>2042406.629681752</v>
      </c>
    </row>
    <row r="746" spans="1:3">
      <c r="A746">
        <v>744</v>
      </c>
      <c r="B746">
        <v>11294756.48282944</v>
      </c>
      <c r="C746">
        <v>2042405.30081415</v>
      </c>
    </row>
    <row r="747" spans="1:3">
      <c r="A747">
        <v>745</v>
      </c>
      <c r="B747">
        <v>11294756.48282609</v>
      </c>
      <c r="C747">
        <v>2042402.090544597</v>
      </c>
    </row>
    <row r="748" spans="1:3">
      <c r="A748">
        <v>746</v>
      </c>
      <c r="B748">
        <v>11294756.4828513</v>
      </c>
      <c r="C748">
        <v>2042402.127234593</v>
      </c>
    </row>
    <row r="749" spans="1:3">
      <c r="A749">
        <v>747</v>
      </c>
      <c r="B749">
        <v>11294756.4826718</v>
      </c>
      <c r="C749">
        <v>2042404.491546849</v>
      </c>
    </row>
    <row r="750" spans="1:3">
      <c r="A750">
        <v>748</v>
      </c>
      <c r="B750">
        <v>11294756.48263321</v>
      </c>
      <c r="C750">
        <v>2042406.765812564</v>
      </c>
    </row>
    <row r="751" spans="1:3">
      <c r="A751">
        <v>749</v>
      </c>
      <c r="B751">
        <v>11294756.48263977</v>
      </c>
      <c r="C751">
        <v>2042403.244641304</v>
      </c>
    </row>
    <row r="752" spans="1:3">
      <c r="A752">
        <v>750</v>
      </c>
      <c r="B752">
        <v>11294756.48261263</v>
      </c>
      <c r="C752">
        <v>2042404.977984846</v>
      </c>
    </row>
    <row r="753" spans="1:3">
      <c r="A753">
        <v>751</v>
      </c>
      <c r="B753">
        <v>11294756.48273071</v>
      </c>
      <c r="C753">
        <v>2042405.385902153</v>
      </c>
    </row>
    <row r="754" spans="1:3">
      <c r="A754">
        <v>752</v>
      </c>
      <c r="B754">
        <v>11294756.48263443</v>
      </c>
      <c r="C754">
        <v>2042404.930647106</v>
      </c>
    </row>
    <row r="755" spans="1:3">
      <c r="A755">
        <v>753</v>
      </c>
      <c r="B755">
        <v>11294756.48258282</v>
      </c>
      <c r="C755">
        <v>2042409.462129978</v>
      </c>
    </row>
    <row r="756" spans="1:3">
      <c r="A756">
        <v>754</v>
      </c>
      <c r="B756">
        <v>11294756.48259253</v>
      </c>
      <c r="C756">
        <v>2042408.427195416</v>
      </c>
    </row>
    <row r="757" spans="1:3">
      <c r="A757">
        <v>755</v>
      </c>
      <c r="B757">
        <v>11294756.48255053</v>
      </c>
      <c r="C757">
        <v>2042408.122730334</v>
      </c>
    </row>
    <row r="758" spans="1:3">
      <c r="A758">
        <v>756</v>
      </c>
      <c r="B758">
        <v>11294756.48255233</v>
      </c>
      <c r="C758">
        <v>2042408.016858655</v>
      </c>
    </row>
    <row r="759" spans="1:3">
      <c r="A759">
        <v>757</v>
      </c>
      <c r="B759">
        <v>11294756.48253272</v>
      </c>
      <c r="C759">
        <v>2042409.74007287</v>
      </c>
    </row>
    <row r="760" spans="1:3">
      <c r="A760">
        <v>758</v>
      </c>
      <c r="B760">
        <v>11294756.48257969</v>
      </c>
      <c r="C760">
        <v>2042407.442758004</v>
      </c>
    </row>
    <row r="761" spans="1:3">
      <c r="A761">
        <v>759</v>
      </c>
      <c r="B761">
        <v>11294756.48252809</v>
      </c>
      <c r="C761">
        <v>2042413.944484148</v>
      </c>
    </row>
    <row r="762" spans="1:3">
      <c r="A762">
        <v>760</v>
      </c>
      <c r="B762">
        <v>11294756.4826015</v>
      </c>
      <c r="C762">
        <v>2042414.965942895</v>
      </c>
    </row>
    <row r="763" spans="1:3">
      <c r="A763">
        <v>761</v>
      </c>
      <c r="B763">
        <v>11294756.48255155</v>
      </c>
      <c r="C763">
        <v>2042415.195722837</v>
      </c>
    </row>
    <row r="764" spans="1:3">
      <c r="A764">
        <v>762</v>
      </c>
      <c r="B764">
        <v>11294756.48257435</v>
      </c>
      <c r="C764">
        <v>2042415.445904416</v>
      </c>
    </row>
    <row r="765" spans="1:3">
      <c r="A765">
        <v>763</v>
      </c>
      <c r="B765">
        <v>11294756.48255591</v>
      </c>
      <c r="C765">
        <v>2042415.578584139</v>
      </c>
    </row>
    <row r="766" spans="1:3">
      <c r="A766">
        <v>764</v>
      </c>
      <c r="B766">
        <v>11294756.4825692</v>
      </c>
      <c r="C766">
        <v>2042415.159210045</v>
      </c>
    </row>
    <row r="767" spans="1:3">
      <c r="A767">
        <v>765</v>
      </c>
      <c r="B767">
        <v>11294756.48263946</v>
      </c>
      <c r="C767">
        <v>2042409.662105405</v>
      </c>
    </row>
    <row r="768" spans="1:3">
      <c r="A768">
        <v>766</v>
      </c>
      <c r="B768">
        <v>11294756.48255653</v>
      </c>
      <c r="C768">
        <v>2042413.521754298</v>
      </c>
    </row>
    <row r="769" spans="1:3">
      <c r="A769">
        <v>767</v>
      </c>
      <c r="B769">
        <v>11294756.4826145</v>
      </c>
      <c r="C769">
        <v>2042417.611665119</v>
      </c>
    </row>
    <row r="770" spans="1:3">
      <c r="A770">
        <v>768</v>
      </c>
      <c r="B770">
        <v>11294756.48252071</v>
      </c>
      <c r="C770">
        <v>2042413.822331899</v>
      </c>
    </row>
    <row r="771" spans="1:3">
      <c r="A771">
        <v>769</v>
      </c>
      <c r="B771">
        <v>11294756.48258435</v>
      </c>
      <c r="C771">
        <v>2042414.744508055</v>
      </c>
    </row>
    <row r="772" spans="1:3">
      <c r="A772">
        <v>770</v>
      </c>
      <c r="B772">
        <v>11294756.48259463</v>
      </c>
      <c r="C772">
        <v>2042415.376396553</v>
      </c>
    </row>
    <row r="773" spans="1:3">
      <c r="A773">
        <v>771</v>
      </c>
      <c r="B773">
        <v>11294756.48260509</v>
      </c>
      <c r="C773">
        <v>2042408.809552073</v>
      </c>
    </row>
    <row r="774" spans="1:3">
      <c r="A774">
        <v>772</v>
      </c>
      <c r="B774">
        <v>11294756.48256417</v>
      </c>
      <c r="C774">
        <v>2042412.489847946</v>
      </c>
    </row>
    <row r="775" spans="1:3">
      <c r="A775">
        <v>773</v>
      </c>
      <c r="B775">
        <v>11294756.48257324</v>
      </c>
      <c r="C775">
        <v>2042416.527412497</v>
      </c>
    </row>
    <row r="776" spans="1:3">
      <c r="A776">
        <v>774</v>
      </c>
      <c r="B776">
        <v>11294756.48251243</v>
      </c>
      <c r="C776">
        <v>2042411.469057734</v>
      </c>
    </row>
    <row r="777" spans="1:3">
      <c r="A777">
        <v>775</v>
      </c>
      <c r="B777">
        <v>11294756.48257191</v>
      </c>
      <c r="C777">
        <v>2042412.783037882</v>
      </c>
    </row>
    <row r="778" spans="1:3">
      <c r="A778">
        <v>776</v>
      </c>
      <c r="B778">
        <v>11294756.48253258</v>
      </c>
      <c r="C778">
        <v>2042409.952111214</v>
      </c>
    </row>
    <row r="779" spans="1:3">
      <c r="A779">
        <v>777</v>
      </c>
      <c r="B779">
        <v>11294756.48261692</v>
      </c>
      <c r="C779">
        <v>2042406.461846706</v>
      </c>
    </row>
    <row r="780" spans="1:3">
      <c r="A780">
        <v>778</v>
      </c>
      <c r="B780">
        <v>11294756.48253886</v>
      </c>
      <c r="C780">
        <v>2042412.37120928</v>
      </c>
    </row>
    <row r="781" spans="1:3">
      <c r="A781">
        <v>779</v>
      </c>
      <c r="B781">
        <v>11294756.48252757</v>
      </c>
      <c r="C781">
        <v>2042410.849271942</v>
      </c>
    </row>
    <row r="782" spans="1:3">
      <c r="A782">
        <v>780</v>
      </c>
      <c r="B782">
        <v>11294756.48250117</v>
      </c>
      <c r="C782">
        <v>2042411.446716999</v>
      </c>
    </row>
    <row r="783" spans="1:3">
      <c r="A783">
        <v>781</v>
      </c>
      <c r="B783">
        <v>11294756.48252086</v>
      </c>
      <c r="C783">
        <v>2042411.449703261</v>
      </c>
    </row>
    <row r="784" spans="1:3">
      <c r="A784">
        <v>782</v>
      </c>
      <c r="B784">
        <v>11294756.48251792</v>
      </c>
      <c r="C784">
        <v>2042409.295089381</v>
      </c>
    </row>
    <row r="785" spans="1:3">
      <c r="A785">
        <v>783</v>
      </c>
      <c r="B785">
        <v>11294756.48247332</v>
      </c>
      <c r="C785">
        <v>2042410.62236387</v>
      </c>
    </row>
    <row r="786" spans="1:3">
      <c r="A786">
        <v>784</v>
      </c>
      <c r="B786">
        <v>11294756.48249604</v>
      </c>
      <c r="C786">
        <v>2042412.504290082</v>
      </c>
    </row>
    <row r="787" spans="1:3">
      <c r="A787">
        <v>785</v>
      </c>
      <c r="B787">
        <v>11294756.48245781</v>
      </c>
      <c r="C787">
        <v>2042410.824735109</v>
      </c>
    </row>
    <row r="788" spans="1:3">
      <c r="A788">
        <v>786</v>
      </c>
      <c r="B788">
        <v>11294756.48246264</v>
      </c>
      <c r="C788">
        <v>2042408.238956972</v>
      </c>
    </row>
    <row r="789" spans="1:3">
      <c r="A789">
        <v>787</v>
      </c>
      <c r="B789">
        <v>11294756.48244166</v>
      </c>
      <c r="C789">
        <v>2042411.130696926</v>
      </c>
    </row>
    <row r="790" spans="1:3">
      <c r="A790">
        <v>788</v>
      </c>
      <c r="B790">
        <v>11294756.48244511</v>
      </c>
      <c r="C790">
        <v>2042411.409128245</v>
      </c>
    </row>
    <row r="791" spans="1:3">
      <c r="A791">
        <v>789</v>
      </c>
      <c r="B791">
        <v>11294756.48243194</v>
      </c>
      <c r="C791">
        <v>2042412.031931316</v>
      </c>
    </row>
    <row r="792" spans="1:3">
      <c r="A792">
        <v>790</v>
      </c>
      <c r="B792">
        <v>11294756.48242376</v>
      </c>
      <c r="C792">
        <v>2042410.049015878</v>
      </c>
    </row>
    <row r="793" spans="1:3">
      <c r="A793">
        <v>791</v>
      </c>
      <c r="B793">
        <v>11294756.48241882</v>
      </c>
      <c r="C793">
        <v>2042410.267631553</v>
      </c>
    </row>
    <row r="794" spans="1:3">
      <c r="A794">
        <v>792</v>
      </c>
      <c r="B794">
        <v>11294756.48242239</v>
      </c>
      <c r="C794">
        <v>2042410.978119213</v>
      </c>
    </row>
    <row r="795" spans="1:3">
      <c r="A795">
        <v>793</v>
      </c>
      <c r="B795">
        <v>11294756.48242927</v>
      </c>
      <c r="C795">
        <v>2042409.973468858</v>
      </c>
    </row>
    <row r="796" spans="1:3">
      <c r="A796">
        <v>794</v>
      </c>
      <c r="B796">
        <v>11294756.48245631</v>
      </c>
      <c r="C796">
        <v>2042412.423423132</v>
      </c>
    </row>
    <row r="797" spans="1:3">
      <c r="A797">
        <v>795</v>
      </c>
      <c r="B797">
        <v>11294756.48243347</v>
      </c>
      <c r="C797">
        <v>2042410.399447852</v>
      </c>
    </row>
    <row r="798" spans="1:3">
      <c r="A798">
        <v>796</v>
      </c>
      <c r="B798">
        <v>11294756.48241804</v>
      </c>
      <c r="C798">
        <v>2042412.036783475</v>
      </c>
    </row>
    <row r="799" spans="1:3">
      <c r="A799">
        <v>797</v>
      </c>
      <c r="B799">
        <v>11294756.48242319</v>
      </c>
      <c r="C799">
        <v>2042411.915168668</v>
      </c>
    </row>
    <row r="800" spans="1:3">
      <c r="A800">
        <v>798</v>
      </c>
      <c r="B800">
        <v>11294756.48241589</v>
      </c>
      <c r="C800">
        <v>2042412.647569768</v>
      </c>
    </row>
    <row r="801" spans="1:3">
      <c r="A801">
        <v>799</v>
      </c>
      <c r="B801">
        <v>11294756.48241925</v>
      </c>
      <c r="C801">
        <v>2042412.359478729</v>
      </c>
    </row>
    <row r="802" spans="1:3">
      <c r="A802">
        <v>800</v>
      </c>
      <c r="B802">
        <v>11294756.48242658</v>
      </c>
      <c r="C802">
        <v>2042410.308226672</v>
      </c>
    </row>
    <row r="803" spans="1:3">
      <c r="A803">
        <v>801</v>
      </c>
      <c r="B803">
        <v>11294756.48242507</v>
      </c>
      <c r="C803">
        <v>2042412.148005734</v>
      </c>
    </row>
    <row r="804" spans="1:3">
      <c r="A804">
        <v>802</v>
      </c>
      <c r="B804">
        <v>11294756.48241848</v>
      </c>
      <c r="C804">
        <v>2042410.536986429</v>
      </c>
    </row>
    <row r="805" spans="1:3">
      <c r="A805">
        <v>803</v>
      </c>
      <c r="B805">
        <v>11294756.48242797</v>
      </c>
      <c r="C805">
        <v>2042411.843967747</v>
      </c>
    </row>
    <row r="806" spans="1:3">
      <c r="A806">
        <v>804</v>
      </c>
      <c r="B806">
        <v>11294756.48243115</v>
      </c>
      <c r="C806">
        <v>2042413.626188926</v>
      </c>
    </row>
    <row r="807" spans="1:3">
      <c r="A807">
        <v>805</v>
      </c>
      <c r="B807">
        <v>11294756.48243519</v>
      </c>
      <c r="C807">
        <v>2042414.026856765</v>
      </c>
    </row>
    <row r="808" spans="1:3">
      <c r="A808">
        <v>806</v>
      </c>
      <c r="B808">
        <v>11294756.482441</v>
      </c>
      <c r="C808">
        <v>2042413.025338829</v>
      </c>
    </row>
    <row r="809" spans="1:3">
      <c r="A809">
        <v>807</v>
      </c>
      <c r="B809">
        <v>11294756.4824348</v>
      </c>
      <c r="C809">
        <v>2042412.492708084</v>
      </c>
    </row>
    <row r="810" spans="1:3">
      <c r="A810">
        <v>808</v>
      </c>
      <c r="B810">
        <v>11294756.48243039</v>
      </c>
      <c r="C810">
        <v>2042411.931475791</v>
      </c>
    </row>
    <row r="811" spans="1:3">
      <c r="A811">
        <v>809</v>
      </c>
      <c r="B811">
        <v>11294756.48242011</v>
      </c>
      <c r="C811">
        <v>2042412.093158551</v>
      </c>
    </row>
    <row r="812" spans="1:3">
      <c r="A812">
        <v>810</v>
      </c>
      <c r="B812">
        <v>11294756.4824274</v>
      </c>
      <c r="C812">
        <v>2042412.538906822</v>
      </c>
    </row>
    <row r="813" spans="1:3">
      <c r="A813">
        <v>811</v>
      </c>
      <c r="B813">
        <v>11294756.48241567</v>
      </c>
      <c r="C813">
        <v>2042411.624424857</v>
      </c>
    </row>
    <row r="814" spans="1:3">
      <c r="A814">
        <v>812</v>
      </c>
      <c r="B814">
        <v>11294756.48242144</v>
      </c>
      <c r="C814">
        <v>2042411.280118279</v>
      </c>
    </row>
    <row r="815" spans="1:3">
      <c r="A815">
        <v>813</v>
      </c>
      <c r="B815">
        <v>11294756.48241665</v>
      </c>
      <c r="C815">
        <v>2042412.817647924</v>
      </c>
    </row>
    <row r="816" spans="1:3">
      <c r="A816">
        <v>814</v>
      </c>
      <c r="B816">
        <v>11294756.4824131</v>
      </c>
      <c r="C816">
        <v>2042411.799482125</v>
      </c>
    </row>
    <row r="817" spans="1:3">
      <c r="A817">
        <v>815</v>
      </c>
      <c r="B817">
        <v>11294756.48242282</v>
      </c>
      <c r="C817">
        <v>2042411.82262459</v>
      </c>
    </row>
    <row r="818" spans="1:3">
      <c r="A818">
        <v>816</v>
      </c>
      <c r="B818">
        <v>11294756.48241996</v>
      </c>
      <c r="C818">
        <v>2042412.113723228</v>
      </c>
    </row>
    <row r="819" spans="1:3">
      <c r="A819">
        <v>817</v>
      </c>
      <c r="B819">
        <v>11294756.48241031</v>
      </c>
      <c r="C819">
        <v>2042411.059614395</v>
      </c>
    </row>
    <row r="820" spans="1:3">
      <c r="A820">
        <v>818</v>
      </c>
      <c r="B820">
        <v>11294756.48241033</v>
      </c>
      <c r="C820">
        <v>2042410.947887818</v>
      </c>
    </row>
    <row r="821" spans="1:3">
      <c r="A821">
        <v>819</v>
      </c>
      <c r="B821">
        <v>11294756.48240823</v>
      </c>
      <c r="C821">
        <v>2042411.241466454</v>
      </c>
    </row>
    <row r="822" spans="1:3">
      <c r="A822">
        <v>820</v>
      </c>
      <c r="B822">
        <v>11294756.48240835</v>
      </c>
      <c r="C822">
        <v>2042411.435747113</v>
      </c>
    </row>
    <row r="823" spans="1:3">
      <c r="A823">
        <v>821</v>
      </c>
      <c r="B823">
        <v>11294756.48240119</v>
      </c>
      <c r="C823">
        <v>2042411.10569937</v>
      </c>
    </row>
    <row r="824" spans="1:3">
      <c r="A824">
        <v>822</v>
      </c>
      <c r="B824">
        <v>11294756.48240652</v>
      </c>
      <c r="C824">
        <v>2042411.682552964</v>
      </c>
    </row>
    <row r="825" spans="1:3">
      <c r="A825">
        <v>823</v>
      </c>
      <c r="B825">
        <v>11294756.4823945</v>
      </c>
      <c r="C825">
        <v>2042410.512995834</v>
      </c>
    </row>
    <row r="826" spans="1:3">
      <c r="A826">
        <v>824</v>
      </c>
      <c r="B826">
        <v>11294756.48240153</v>
      </c>
      <c r="C826">
        <v>2042411.713693219</v>
      </c>
    </row>
    <row r="827" spans="1:3">
      <c r="A827">
        <v>825</v>
      </c>
      <c r="B827">
        <v>11294756.48240167</v>
      </c>
      <c r="C827">
        <v>2042411.045968206</v>
      </c>
    </row>
    <row r="828" spans="1:3">
      <c r="A828">
        <v>826</v>
      </c>
      <c r="B828">
        <v>11294756.48239719</v>
      </c>
      <c r="C828">
        <v>2042409.729868643</v>
      </c>
    </row>
    <row r="829" spans="1:3">
      <c r="A829">
        <v>827</v>
      </c>
      <c r="B829">
        <v>11294756.48240209</v>
      </c>
      <c r="C829">
        <v>2042410.629513418</v>
      </c>
    </row>
    <row r="830" spans="1:3">
      <c r="A830">
        <v>828</v>
      </c>
      <c r="B830">
        <v>11294756.48239354</v>
      </c>
      <c r="C830">
        <v>2042409.249603691</v>
      </c>
    </row>
    <row r="831" spans="1:3">
      <c r="A831">
        <v>829</v>
      </c>
      <c r="B831">
        <v>11294756.48239656</v>
      </c>
      <c r="C831">
        <v>2042409.397049982</v>
      </c>
    </row>
    <row r="832" spans="1:3">
      <c r="A832">
        <v>830</v>
      </c>
      <c r="B832">
        <v>11294756.48239113</v>
      </c>
      <c r="C832">
        <v>2042408.125490966</v>
      </c>
    </row>
    <row r="833" spans="1:3">
      <c r="A833">
        <v>831</v>
      </c>
      <c r="B833">
        <v>11294756.48239136</v>
      </c>
      <c r="C833">
        <v>2042407.997957108</v>
      </c>
    </row>
    <row r="834" spans="1:3">
      <c r="A834">
        <v>832</v>
      </c>
      <c r="B834">
        <v>11294756.48239043</v>
      </c>
      <c r="C834">
        <v>2042407.466750302</v>
      </c>
    </row>
    <row r="835" spans="1:3">
      <c r="A835">
        <v>833</v>
      </c>
      <c r="B835">
        <v>11294756.482395</v>
      </c>
      <c r="C835">
        <v>2042406.847479329</v>
      </c>
    </row>
    <row r="836" spans="1:3">
      <c r="A836">
        <v>834</v>
      </c>
      <c r="B836">
        <v>11294756.48239286</v>
      </c>
      <c r="C836">
        <v>2042406.537262116</v>
      </c>
    </row>
    <row r="837" spans="1:3">
      <c r="A837">
        <v>835</v>
      </c>
      <c r="B837">
        <v>11294756.48239529</v>
      </c>
      <c r="C837">
        <v>2042406.960367053</v>
      </c>
    </row>
    <row r="838" spans="1:3">
      <c r="A838">
        <v>836</v>
      </c>
      <c r="B838">
        <v>11294756.48239202</v>
      </c>
      <c r="C838">
        <v>2042407.751780285</v>
      </c>
    </row>
    <row r="839" spans="1:3">
      <c r="A839">
        <v>837</v>
      </c>
      <c r="B839">
        <v>11294756.48239433</v>
      </c>
      <c r="C839">
        <v>2042407.054763235</v>
      </c>
    </row>
    <row r="840" spans="1:3">
      <c r="A840">
        <v>838</v>
      </c>
      <c r="B840">
        <v>11294756.48238963</v>
      </c>
      <c r="C840">
        <v>2042407.410630512</v>
      </c>
    </row>
    <row r="841" spans="1:3">
      <c r="A841">
        <v>839</v>
      </c>
      <c r="B841">
        <v>11294756.4823931</v>
      </c>
      <c r="C841">
        <v>2042407.520738048</v>
      </c>
    </row>
    <row r="842" spans="1:3">
      <c r="A842">
        <v>840</v>
      </c>
      <c r="B842">
        <v>11294756.48239974</v>
      </c>
      <c r="C842">
        <v>2042407.182802157</v>
      </c>
    </row>
    <row r="843" spans="1:3">
      <c r="A843">
        <v>841</v>
      </c>
      <c r="B843">
        <v>11294756.48239001</v>
      </c>
      <c r="C843">
        <v>2042407.218044003</v>
      </c>
    </row>
    <row r="844" spans="1:3">
      <c r="A844">
        <v>842</v>
      </c>
      <c r="B844">
        <v>11294756.48238666</v>
      </c>
      <c r="C844">
        <v>2042407.430937491</v>
      </c>
    </row>
    <row r="845" spans="1:3">
      <c r="A845">
        <v>843</v>
      </c>
      <c r="B845">
        <v>11294756.48238941</v>
      </c>
      <c r="C845">
        <v>2042407.285466863</v>
      </c>
    </row>
    <row r="846" spans="1:3">
      <c r="A846">
        <v>844</v>
      </c>
      <c r="B846">
        <v>11294756.48238735</v>
      </c>
      <c r="C846">
        <v>2042408.888287161</v>
      </c>
    </row>
    <row r="847" spans="1:3">
      <c r="A847">
        <v>845</v>
      </c>
      <c r="B847">
        <v>11294756.4823882</v>
      </c>
      <c r="C847">
        <v>2042407.793555717</v>
      </c>
    </row>
    <row r="848" spans="1:3">
      <c r="A848">
        <v>846</v>
      </c>
      <c r="B848">
        <v>11294756.48238699</v>
      </c>
      <c r="C848">
        <v>2042407.339823168</v>
      </c>
    </row>
    <row r="849" spans="1:3">
      <c r="A849">
        <v>847</v>
      </c>
      <c r="B849">
        <v>11294756.48238874</v>
      </c>
      <c r="C849">
        <v>2042407.123255381</v>
      </c>
    </row>
    <row r="850" spans="1:3">
      <c r="A850">
        <v>848</v>
      </c>
      <c r="B850">
        <v>11294756.48239197</v>
      </c>
      <c r="C850">
        <v>2042408.279079671</v>
      </c>
    </row>
    <row r="851" spans="1:3">
      <c r="A851">
        <v>849</v>
      </c>
      <c r="B851">
        <v>11294756.48239125</v>
      </c>
      <c r="C851">
        <v>2042406.830292957</v>
      </c>
    </row>
    <row r="852" spans="1:3">
      <c r="A852">
        <v>850</v>
      </c>
      <c r="B852">
        <v>11294756.48239071</v>
      </c>
      <c r="C852">
        <v>2042408.162347279</v>
      </c>
    </row>
    <row r="853" spans="1:3">
      <c r="A853">
        <v>851</v>
      </c>
      <c r="B853">
        <v>11294756.48238583</v>
      </c>
      <c r="C853">
        <v>2042408.099035722</v>
      </c>
    </row>
    <row r="854" spans="1:3">
      <c r="A854">
        <v>852</v>
      </c>
      <c r="B854">
        <v>11294756.48238887</v>
      </c>
      <c r="C854">
        <v>2042407.658895988</v>
      </c>
    </row>
    <row r="855" spans="1:3">
      <c r="A855">
        <v>853</v>
      </c>
      <c r="B855">
        <v>11294756.48238771</v>
      </c>
      <c r="C855">
        <v>2042407.944104775</v>
      </c>
    </row>
    <row r="856" spans="1:3">
      <c r="A856">
        <v>854</v>
      </c>
      <c r="B856">
        <v>11294756.48238896</v>
      </c>
      <c r="C856">
        <v>2042409.500816023</v>
      </c>
    </row>
    <row r="857" spans="1:3">
      <c r="A857">
        <v>855</v>
      </c>
      <c r="B857">
        <v>11294756.48238763</v>
      </c>
      <c r="C857">
        <v>2042408.156430766</v>
      </c>
    </row>
    <row r="858" spans="1:3">
      <c r="A858">
        <v>856</v>
      </c>
      <c r="B858">
        <v>11294756.48238688</v>
      </c>
      <c r="C858">
        <v>2042408.109849386</v>
      </c>
    </row>
    <row r="859" spans="1:3">
      <c r="A859">
        <v>857</v>
      </c>
      <c r="B859">
        <v>11294756.48238829</v>
      </c>
      <c r="C859">
        <v>2042407.899304207</v>
      </c>
    </row>
    <row r="860" spans="1:3">
      <c r="A860">
        <v>858</v>
      </c>
      <c r="B860">
        <v>11294756.48238684</v>
      </c>
      <c r="C860">
        <v>2042408.265109772</v>
      </c>
    </row>
    <row r="861" spans="1:3">
      <c r="A861">
        <v>859</v>
      </c>
      <c r="B861">
        <v>11294756.4823897</v>
      </c>
      <c r="C861">
        <v>2042407.846908567</v>
      </c>
    </row>
    <row r="862" spans="1:3">
      <c r="A862">
        <v>860</v>
      </c>
      <c r="B862">
        <v>11294756.48238632</v>
      </c>
      <c r="C862">
        <v>2042408.057459946</v>
      </c>
    </row>
    <row r="863" spans="1:3">
      <c r="A863">
        <v>861</v>
      </c>
      <c r="B863">
        <v>11294756.48238369</v>
      </c>
      <c r="C863">
        <v>2042408.148913372</v>
      </c>
    </row>
    <row r="864" spans="1:3">
      <c r="A864">
        <v>862</v>
      </c>
      <c r="B864">
        <v>11294756.48238452</v>
      </c>
      <c r="C864">
        <v>2042408.232232996</v>
      </c>
    </row>
    <row r="865" spans="1:3">
      <c r="A865">
        <v>863</v>
      </c>
      <c r="B865">
        <v>11294756.48238252</v>
      </c>
      <c r="C865">
        <v>2042408.579776176</v>
      </c>
    </row>
    <row r="866" spans="1:3">
      <c r="A866">
        <v>864</v>
      </c>
      <c r="B866">
        <v>11294756.4823831</v>
      </c>
      <c r="C866">
        <v>2042408.584308934</v>
      </c>
    </row>
    <row r="867" spans="1:3">
      <c r="A867">
        <v>865</v>
      </c>
      <c r="B867">
        <v>11294756.48238134</v>
      </c>
      <c r="C867">
        <v>2042409.079843709</v>
      </c>
    </row>
    <row r="868" spans="1:3">
      <c r="A868">
        <v>866</v>
      </c>
      <c r="B868">
        <v>11294756.48238309</v>
      </c>
      <c r="C868">
        <v>2042409.099231086</v>
      </c>
    </row>
    <row r="869" spans="1:3">
      <c r="A869">
        <v>867</v>
      </c>
      <c r="B869">
        <v>11294756.48238298</v>
      </c>
      <c r="C869">
        <v>2042409.211270323</v>
      </c>
    </row>
    <row r="870" spans="1:3">
      <c r="A870">
        <v>868</v>
      </c>
      <c r="B870">
        <v>11294756.48238303</v>
      </c>
      <c r="C870">
        <v>2042408.785030645</v>
      </c>
    </row>
    <row r="871" spans="1:3">
      <c r="A871">
        <v>869</v>
      </c>
      <c r="B871">
        <v>11294756.48237834</v>
      </c>
      <c r="C871">
        <v>2042409.523789413</v>
      </c>
    </row>
    <row r="872" spans="1:3">
      <c r="A872">
        <v>870</v>
      </c>
      <c r="B872">
        <v>11294756.48237691</v>
      </c>
      <c r="C872">
        <v>2042409.426912991</v>
      </c>
    </row>
    <row r="873" spans="1:3">
      <c r="A873">
        <v>871</v>
      </c>
      <c r="B873">
        <v>11294756.48237723</v>
      </c>
      <c r="C873">
        <v>2042409.41595876</v>
      </c>
    </row>
    <row r="874" spans="1:3">
      <c r="A874">
        <v>872</v>
      </c>
      <c r="B874">
        <v>11294756.48237711</v>
      </c>
      <c r="C874">
        <v>2042409.177201545</v>
      </c>
    </row>
    <row r="875" spans="1:3">
      <c r="A875">
        <v>873</v>
      </c>
      <c r="B875">
        <v>11294756.48237714</v>
      </c>
      <c r="C875">
        <v>2042409.272924397</v>
      </c>
    </row>
    <row r="876" spans="1:3">
      <c r="A876">
        <v>874</v>
      </c>
      <c r="B876">
        <v>11294756.4823759</v>
      </c>
      <c r="C876">
        <v>2042409.186255874</v>
      </c>
    </row>
    <row r="877" spans="1:3">
      <c r="A877">
        <v>875</v>
      </c>
      <c r="B877">
        <v>11294756.48237655</v>
      </c>
      <c r="C877">
        <v>2042409.203138517</v>
      </c>
    </row>
    <row r="878" spans="1:3">
      <c r="A878">
        <v>876</v>
      </c>
      <c r="B878">
        <v>11294756.48237485</v>
      </c>
      <c r="C878">
        <v>2042409.456235843</v>
      </c>
    </row>
    <row r="879" spans="1:3">
      <c r="A879">
        <v>877</v>
      </c>
      <c r="B879">
        <v>11294756.4823745</v>
      </c>
      <c r="C879">
        <v>2042409.570929369</v>
      </c>
    </row>
    <row r="880" spans="1:3">
      <c r="A880">
        <v>878</v>
      </c>
      <c r="B880">
        <v>11294756.48237412</v>
      </c>
      <c r="C880">
        <v>2042409.585712059</v>
      </c>
    </row>
    <row r="881" spans="1:3">
      <c r="A881">
        <v>879</v>
      </c>
      <c r="B881">
        <v>11294756.48237461</v>
      </c>
      <c r="C881">
        <v>2042409.980533002</v>
      </c>
    </row>
    <row r="882" spans="1:3">
      <c r="A882">
        <v>880</v>
      </c>
      <c r="B882">
        <v>11294756.48237414</v>
      </c>
      <c r="C882">
        <v>2042409.695918273</v>
      </c>
    </row>
    <row r="883" spans="1:3">
      <c r="A883">
        <v>881</v>
      </c>
      <c r="B883">
        <v>11294756.48237472</v>
      </c>
      <c r="C883">
        <v>2042410.114345935</v>
      </c>
    </row>
    <row r="884" spans="1:3">
      <c r="A884">
        <v>882</v>
      </c>
      <c r="B884">
        <v>11294756.48237454</v>
      </c>
      <c r="C884">
        <v>2042409.504672385</v>
      </c>
    </row>
    <row r="885" spans="1:3">
      <c r="A885">
        <v>883</v>
      </c>
      <c r="B885">
        <v>11294756.48237424</v>
      </c>
      <c r="C885">
        <v>2042409.987286728</v>
      </c>
    </row>
    <row r="886" spans="1:3">
      <c r="A886">
        <v>884</v>
      </c>
      <c r="B886">
        <v>11294756.4823743</v>
      </c>
      <c r="C886">
        <v>2042409.430173896</v>
      </c>
    </row>
    <row r="887" spans="1:3">
      <c r="A887">
        <v>885</v>
      </c>
      <c r="B887">
        <v>11294756.48237504</v>
      </c>
      <c r="C887">
        <v>2042409.456157112</v>
      </c>
    </row>
    <row r="888" spans="1:3">
      <c r="A888">
        <v>886</v>
      </c>
      <c r="B888">
        <v>11294756.48237473</v>
      </c>
      <c r="C888">
        <v>2042409.83144473</v>
      </c>
    </row>
    <row r="889" spans="1:3">
      <c r="A889">
        <v>887</v>
      </c>
      <c r="B889">
        <v>11294756.48237436</v>
      </c>
      <c r="C889">
        <v>2042409.568003461</v>
      </c>
    </row>
    <row r="890" spans="1:3">
      <c r="A890">
        <v>888</v>
      </c>
      <c r="B890">
        <v>11294756.48237442</v>
      </c>
      <c r="C890">
        <v>2042409.811539226</v>
      </c>
    </row>
    <row r="891" spans="1:3">
      <c r="A891">
        <v>889</v>
      </c>
      <c r="B891">
        <v>11294756.48237543</v>
      </c>
      <c r="C891">
        <v>2042409.426214417</v>
      </c>
    </row>
    <row r="892" spans="1:3">
      <c r="A892">
        <v>890</v>
      </c>
      <c r="B892">
        <v>11294756.48237486</v>
      </c>
      <c r="C892">
        <v>2042409.438461195</v>
      </c>
    </row>
    <row r="893" spans="1:3">
      <c r="A893">
        <v>891</v>
      </c>
      <c r="B893">
        <v>11294756.4823753</v>
      </c>
      <c r="C893">
        <v>2042409.313410377</v>
      </c>
    </row>
    <row r="894" spans="1:3">
      <c r="A894">
        <v>892</v>
      </c>
      <c r="B894">
        <v>11294756.48237499</v>
      </c>
      <c r="C894">
        <v>2042409.713444744</v>
      </c>
    </row>
    <row r="895" spans="1:3">
      <c r="A895">
        <v>893</v>
      </c>
      <c r="B895">
        <v>11294756.48237469</v>
      </c>
      <c r="C895">
        <v>2042409.620512217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12093058.40015681</v>
      </c>
      <c r="C24">
        <v>2673918.140522486</v>
      </c>
    </row>
    <row r="25" spans="1:3">
      <c r="A25">
        <v>23</v>
      </c>
      <c r="B25">
        <v>11167226.16772379</v>
      </c>
      <c r="C25">
        <v>2675430.058640047</v>
      </c>
    </row>
    <row r="26" spans="1:3">
      <c r="A26">
        <v>24</v>
      </c>
      <c r="B26">
        <v>10501061.4312619</v>
      </c>
      <c r="C26">
        <v>2676529.778159614</v>
      </c>
    </row>
    <row r="27" spans="1:3">
      <c r="A27">
        <v>25</v>
      </c>
      <c r="B27">
        <v>10526998.16144316</v>
      </c>
      <c r="C27">
        <v>2676780.364629999</v>
      </c>
    </row>
    <row r="28" spans="1:3">
      <c r="A28">
        <v>26</v>
      </c>
      <c r="B28">
        <v>10009906.50361593</v>
      </c>
      <c r="C28">
        <v>2677528.985183664</v>
      </c>
    </row>
    <row r="29" spans="1:3">
      <c r="A29">
        <v>27</v>
      </c>
      <c r="B29">
        <v>10031159.67199688</v>
      </c>
      <c r="C29">
        <v>2677667.484193655</v>
      </c>
    </row>
    <row r="30" spans="1:3">
      <c r="A30">
        <v>28</v>
      </c>
      <c r="B30">
        <v>9621000.500483211</v>
      </c>
      <c r="C30">
        <v>2678227.144511567</v>
      </c>
    </row>
    <row r="31" spans="1:3">
      <c r="A31">
        <v>29</v>
      </c>
      <c r="B31">
        <v>9638810.999537675</v>
      </c>
      <c r="C31">
        <v>2678274.227238584</v>
      </c>
    </row>
    <row r="32" spans="1:3">
      <c r="A32">
        <v>30</v>
      </c>
      <c r="B32">
        <v>9303470.238702171</v>
      </c>
      <c r="C32">
        <v>2678732.716489285</v>
      </c>
    </row>
    <row r="33" spans="1:3">
      <c r="A33">
        <v>31</v>
      </c>
      <c r="B33">
        <v>9318742.297737813</v>
      </c>
      <c r="C33">
        <v>2678704.455473634</v>
      </c>
    </row>
    <row r="34" spans="1:3">
      <c r="A34">
        <v>32</v>
      </c>
      <c r="B34">
        <v>9036632.911925206</v>
      </c>
      <c r="C34">
        <v>2679112.335541198</v>
      </c>
    </row>
    <row r="35" spans="1:3">
      <c r="A35">
        <v>33</v>
      </c>
      <c r="B35">
        <v>9039127.31982087</v>
      </c>
      <c r="C35">
        <v>2679534.171509276</v>
      </c>
    </row>
    <row r="36" spans="1:3">
      <c r="A36">
        <v>34</v>
      </c>
      <c r="B36">
        <v>8912499.027728571</v>
      </c>
      <c r="C36">
        <v>2682142.091224469</v>
      </c>
    </row>
    <row r="37" spans="1:3">
      <c r="A37">
        <v>35</v>
      </c>
      <c r="B37">
        <v>9038936.480677923</v>
      </c>
      <c r="C37">
        <v>2679535.773281589</v>
      </c>
    </row>
    <row r="38" spans="1:3">
      <c r="A38">
        <v>36</v>
      </c>
      <c r="B38">
        <v>8910592.205008095</v>
      </c>
      <c r="C38">
        <v>2682158.435821482</v>
      </c>
    </row>
    <row r="39" spans="1:3">
      <c r="A39">
        <v>37</v>
      </c>
      <c r="B39">
        <v>9038743.233537201</v>
      </c>
      <c r="C39">
        <v>2679537.265714203</v>
      </c>
    </row>
    <row r="40" spans="1:3">
      <c r="A40">
        <v>38</v>
      </c>
      <c r="B40">
        <v>8909592.482880771</v>
      </c>
      <c r="C40">
        <v>2682168.361005451</v>
      </c>
    </row>
    <row r="41" spans="1:3">
      <c r="A41">
        <v>39</v>
      </c>
      <c r="B41">
        <v>9038734.230074821</v>
      </c>
      <c r="C41">
        <v>2679537.631378913</v>
      </c>
    </row>
    <row r="42" spans="1:3">
      <c r="A42">
        <v>40</v>
      </c>
      <c r="B42">
        <v>8909377.72745805</v>
      </c>
      <c r="C42">
        <v>2682173.07187474</v>
      </c>
    </row>
    <row r="43" spans="1:3">
      <c r="A43">
        <v>41</v>
      </c>
      <c r="B43">
        <v>9029041.535555951</v>
      </c>
      <c r="C43">
        <v>2679963.245021745</v>
      </c>
    </row>
    <row r="44" spans="1:3">
      <c r="A44">
        <v>42</v>
      </c>
      <c r="B44">
        <v>8119705.379118568</v>
      </c>
      <c r="C44">
        <v>2678647.715845362</v>
      </c>
    </row>
    <row r="45" spans="1:3">
      <c r="A45">
        <v>43</v>
      </c>
      <c r="B45">
        <v>7588457.619952372</v>
      </c>
      <c r="C45">
        <v>2679560.163956014</v>
      </c>
    </row>
    <row r="46" spans="1:3">
      <c r="A46">
        <v>44</v>
      </c>
      <c r="B46">
        <v>7194815.681622998</v>
      </c>
      <c r="C46">
        <v>2680628.759837846</v>
      </c>
    </row>
    <row r="47" spans="1:3">
      <c r="A47">
        <v>45</v>
      </c>
      <c r="B47">
        <v>6875121.932848759</v>
      </c>
      <c r="C47">
        <v>2681379.667374014</v>
      </c>
    </row>
    <row r="48" spans="1:3">
      <c r="A48">
        <v>46</v>
      </c>
      <c r="B48">
        <v>6659572.499990891</v>
      </c>
      <c r="C48">
        <v>2681891.644193356</v>
      </c>
    </row>
    <row r="49" spans="1:3">
      <c r="A49">
        <v>47</v>
      </c>
      <c r="B49">
        <v>6650018.979622046</v>
      </c>
      <c r="C49">
        <v>2682015.242711181</v>
      </c>
    </row>
    <row r="50" spans="1:3">
      <c r="A50">
        <v>48</v>
      </c>
      <c r="B50">
        <v>6439554.376664506</v>
      </c>
      <c r="C50">
        <v>2682079.634710086</v>
      </c>
    </row>
    <row r="51" spans="1:3">
      <c r="A51">
        <v>49</v>
      </c>
      <c r="B51">
        <v>6345991.661635371</v>
      </c>
      <c r="C51">
        <v>2682847.473261176</v>
      </c>
    </row>
    <row r="52" spans="1:3">
      <c r="A52">
        <v>50</v>
      </c>
      <c r="B52">
        <v>6325397.4539141</v>
      </c>
      <c r="C52">
        <v>2683324.451646416</v>
      </c>
    </row>
    <row r="53" spans="1:3">
      <c r="A53">
        <v>51</v>
      </c>
      <c r="B53">
        <v>6336433.905822626</v>
      </c>
      <c r="C53">
        <v>2683458.921065257</v>
      </c>
    </row>
    <row r="54" spans="1:3">
      <c r="A54">
        <v>52</v>
      </c>
      <c r="B54">
        <v>6169722.271090443</v>
      </c>
      <c r="C54">
        <v>2683679.944109342</v>
      </c>
    </row>
    <row r="55" spans="1:3">
      <c r="A55">
        <v>53</v>
      </c>
      <c r="B55">
        <v>6060762.29828907</v>
      </c>
      <c r="C55">
        <v>2683697.01652917</v>
      </c>
    </row>
    <row r="56" spans="1:3">
      <c r="A56">
        <v>54</v>
      </c>
      <c r="B56">
        <v>6047018.229189052</v>
      </c>
      <c r="C56">
        <v>2683966.056737507</v>
      </c>
    </row>
    <row r="57" spans="1:3">
      <c r="A57">
        <v>55</v>
      </c>
      <c r="B57">
        <v>5990963.783289813</v>
      </c>
      <c r="C57">
        <v>2683832.917469726</v>
      </c>
    </row>
    <row r="58" spans="1:3">
      <c r="A58">
        <v>56</v>
      </c>
      <c r="B58">
        <v>5991498.470997366</v>
      </c>
      <c r="C58">
        <v>2684005.58745803</v>
      </c>
    </row>
    <row r="59" spans="1:3">
      <c r="A59">
        <v>57</v>
      </c>
      <c r="B59">
        <v>5877544.658359166</v>
      </c>
      <c r="C59">
        <v>2684373.154309388</v>
      </c>
    </row>
    <row r="60" spans="1:3">
      <c r="A60">
        <v>58</v>
      </c>
      <c r="B60">
        <v>5877882.258029854</v>
      </c>
      <c r="C60">
        <v>2684529.30734546</v>
      </c>
    </row>
    <row r="61" spans="1:3">
      <c r="A61">
        <v>59</v>
      </c>
      <c r="B61">
        <v>5765434.614670581</v>
      </c>
      <c r="C61">
        <v>2684606.806432392</v>
      </c>
    </row>
    <row r="62" spans="1:3">
      <c r="A62">
        <v>60</v>
      </c>
      <c r="B62">
        <v>5759124.802717757</v>
      </c>
      <c r="C62">
        <v>2684832.377886178</v>
      </c>
    </row>
    <row r="63" spans="1:3">
      <c r="A63">
        <v>61</v>
      </c>
      <c r="B63">
        <v>5708837.070339106</v>
      </c>
      <c r="C63">
        <v>2685564.906814337</v>
      </c>
    </row>
    <row r="64" spans="1:3">
      <c r="A64">
        <v>62</v>
      </c>
      <c r="B64">
        <v>5709636.259904549</v>
      </c>
      <c r="C64">
        <v>2685808.628871623</v>
      </c>
    </row>
    <row r="65" spans="1:3">
      <c r="A65">
        <v>63</v>
      </c>
      <c r="B65">
        <v>5657407.67118236</v>
      </c>
      <c r="C65">
        <v>2686513.895506236</v>
      </c>
    </row>
    <row r="66" spans="1:3">
      <c r="A66">
        <v>64</v>
      </c>
      <c r="B66">
        <v>5630398.606364883</v>
      </c>
      <c r="C66">
        <v>2686393.967772738</v>
      </c>
    </row>
    <row r="67" spans="1:3">
      <c r="A67">
        <v>65</v>
      </c>
      <c r="B67">
        <v>5468717.308220937</v>
      </c>
      <c r="C67">
        <v>2686703.625894065</v>
      </c>
    </row>
    <row r="68" spans="1:3">
      <c r="A68">
        <v>66</v>
      </c>
      <c r="B68">
        <v>5352919.545890114</v>
      </c>
      <c r="C68">
        <v>2687607.325425833</v>
      </c>
    </row>
    <row r="69" spans="1:3">
      <c r="A69">
        <v>67</v>
      </c>
      <c r="B69">
        <v>5239547.314424874</v>
      </c>
      <c r="C69">
        <v>2688472.873795315</v>
      </c>
    </row>
    <row r="70" spans="1:3">
      <c r="A70">
        <v>68</v>
      </c>
      <c r="B70">
        <v>5248397.362797336</v>
      </c>
      <c r="C70">
        <v>2689081.355800165</v>
      </c>
    </row>
    <row r="71" spans="1:3">
      <c r="A71">
        <v>69</v>
      </c>
      <c r="B71">
        <v>5233894.713842256</v>
      </c>
      <c r="C71">
        <v>2689053.310795334</v>
      </c>
    </row>
    <row r="72" spans="1:3">
      <c r="A72">
        <v>70</v>
      </c>
      <c r="B72">
        <v>5135078.528314394</v>
      </c>
      <c r="C72">
        <v>2689789.493974869</v>
      </c>
    </row>
    <row r="73" spans="1:3">
      <c r="A73">
        <v>71</v>
      </c>
      <c r="B73">
        <v>5011377.123371166</v>
      </c>
      <c r="C73">
        <v>2690058.242322113</v>
      </c>
    </row>
    <row r="74" spans="1:3">
      <c r="A74">
        <v>72</v>
      </c>
      <c r="B74">
        <v>4968483.971720465</v>
      </c>
      <c r="C74">
        <v>2691398.311329138</v>
      </c>
    </row>
    <row r="75" spans="1:3">
      <c r="A75">
        <v>73</v>
      </c>
      <c r="B75">
        <v>4977020.166513645</v>
      </c>
      <c r="C75">
        <v>2691688.12164666</v>
      </c>
    </row>
    <row r="76" spans="1:3">
      <c r="A76">
        <v>74</v>
      </c>
      <c r="B76">
        <v>4926786.878357076</v>
      </c>
      <c r="C76">
        <v>2692022.341206985</v>
      </c>
    </row>
    <row r="77" spans="1:3">
      <c r="A77">
        <v>75</v>
      </c>
      <c r="B77">
        <v>4881845.324128153</v>
      </c>
      <c r="C77">
        <v>2692519.782727222</v>
      </c>
    </row>
    <row r="78" spans="1:3">
      <c r="A78">
        <v>76</v>
      </c>
      <c r="B78">
        <v>4807564.822151394</v>
      </c>
      <c r="C78">
        <v>2693427.383722222</v>
      </c>
    </row>
    <row r="79" spans="1:3">
      <c r="A79">
        <v>77</v>
      </c>
      <c r="B79">
        <v>4753591.052876803</v>
      </c>
      <c r="C79">
        <v>2694262.147982149</v>
      </c>
    </row>
    <row r="80" spans="1:3">
      <c r="A80">
        <v>78</v>
      </c>
      <c r="B80">
        <v>4742900.471788667</v>
      </c>
      <c r="C80">
        <v>2694257.381426996</v>
      </c>
    </row>
    <row r="81" spans="1:3">
      <c r="A81">
        <v>79</v>
      </c>
      <c r="B81">
        <v>4704011.506330352</v>
      </c>
      <c r="C81">
        <v>2694386.875523902</v>
      </c>
    </row>
    <row r="82" spans="1:3">
      <c r="A82">
        <v>80</v>
      </c>
      <c r="B82">
        <v>4705323.871645626</v>
      </c>
      <c r="C82">
        <v>2694424.95563993</v>
      </c>
    </row>
    <row r="83" spans="1:3">
      <c r="A83">
        <v>81</v>
      </c>
      <c r="B83">
        <v>4674301.502563917</v>
      </c>
      <c r="C83">
        <v>2694986.702256849</v>
      </c>
    </row>
    <row r="84" spans="1:3">
      <c r="A84">
        <v>82</v>
      </c>
      <c r="B84">
        <v>4678290.311099492</v>
      </c>
      <c r="C84">
        <v>2695041.442120049</v>
      </c>
    </row>
    <row r="85" spans="1:3">
      <c r="A85">
        <v>83</v>
      </c>
      <c r="B85">
        <v>4687431.73242778</v>
      </c>
      <c r="C85">
        <v>2695091.148863097</v>
      </c>
    </row>
    <row r="86" spans="1:3">
      <c r="A86">
        <v>84</v>
      </c>
      <c r="B86">
        <v>4698509.312935269</v>
      </c>
      <c r="C86">
        <v>2695248.66493555</v>
      </c>
    </row>
    <row r="87" spans="1:3">
      <c r="A87">
        <v>85</v>
      </c>
      <c r="B87">
        <v>4696162.376270176</v>
      </c>
      <c r="C87">
        <v>2695253.712793536</v>
      </c>
    </row>
    <row r="88" spans="1:3">
      <c r="A88">
        <v>86</v>
      </c>
      <c r="B88">
        <v>4705008.22203587</v>
      </c>
      <c r="C88">
        <v>2695252.10689443</v>
      </c>
    </row>
    <row r="89" spans="1:3">
      <c r="A89">
        <v>87</v>
      </c>
      <c r="B89">
        <v>4623170.605048045</v>
      </c>
      <c r="C89">
        <v>2695510.301418502</v>
      </c>
    </row>
    <row r="90" spans="1:3">
      <c r="A90">
        <v>88</v>
      </c>
      <c r="B90">
        <v>4566872.797311734</v>
      </c>
      <c r="C90">
        <v>2696019.703684967</v>
      </c>
    </row>
    <row r="91" spans="1:3">
      <c r="A91">
        <v>89</v>
      </c>
      <c r="B91">
        <v>4510386.177416307</v>
      </c>
      <c r="C91">
        <v>2696818.345028995</v>
      </c>
    </row>
    <row r="92" spans="1:3">
      <c r="A92">
        <v>90</v>
      </c>
      <c r="B92">
        <v>4453933.695115059</v>
      </c>
      <c r="C92">
        <v>2697024.779385327</v>
      </c>
    </row>
    <row r="93" spans="1:3">
      <c r="A93">
        <v>91</v>
      </c>
      <c r="B93">
        <v>4443466.852606336</v>
      </c>
      <c r="C93">
        <v>2696911.339379909</v>
      </c>
    </row>
    <row r="94" spans="1:3">
      <c r="A94">
        <v>92</v>
      </c>
      <c r="B94">
        <v>4390393.689780494</v>
      </c>
      <c r="C94">
        <v>2697866.158293348</v>
      </c>
    </row>
    <row r="95" spans="1:3">
      <c r="A95">
        <v>93</v>
      </c>
      <c r="B95">
        <v>4349749.934886172</v>
      </c>
      <c r="C95">
        <v>2698671.091605779</v>
      </c>
    </row>
    <row r="96" spans="1:3">
      <c r="A96">
        <v>94</v>
      </c>
      <c r="B96">
        <v>4354318.346461965</v>
      </c>
      <c r="C96">
        <v>2698624.077757221</v>
      </c>
    </row>
    <row r="97" spans="1:3">
      <c r="A97">
        <v>95</v>
      </c>
      <c r="B97">
        <v>4350077.855941199</v>
      </c>
      <c r="C97">
        <v>2698618.406267377</v>
      </c>
    </row>
    <row r="98" spans="1:3">
      <c r="A98">
        <v>96</v>
      </c>
      <c r="B98">
        <v>4301642.408261474</v>
      </c>
      <c r="C98">
        <v>2699244.73500943</v>
      </c>
    </row>
    <row r="99" spans="1:3">
      <c r="A99">
        <v>97</v>
      </c>
      <c r="B99">
        <v>4260682.55393126</v>
      </c>
      <c r="C99">
        <v>2699833.993661093</v>
      </c>
    </row>
    <row r="100" spans="1:3">
      <c r="A100">
        <v>98</v>
      </c>
      <c r="B100">
        <v>4231365.855461259</v>
      </c>
      <c r="C100">
        <v>2700345.472157883</v>
      </c>
    </row>
    <row r="101" spans="1:3">
      <c r="A101">
        <v>99</v>
      </c>
      <c r="B101">
        <v>4211413.231226666</v>
      </c>
      <c r="C101">
        <v>2701279.30396889</v>
      </c>
    </row>
    <row r="102" spans="1:3">
      <c r="A102">
        <v>100</v>
      </c>
      <c r="B102">
        <v>4190038.275607322</v>
      </c>
      <c r="C102">
        <v>2701711.452562046</v>
      </c>
    </row>
    <row r="103" spans="1:3">
      <c r="A103">
        <v>101</v>
      </c>
      <c r="B103">
        <v>4190825.140333118</v>
      </c>
      <c r="C103">
        <v>2701702.708857007</v>
      </c>
    </row>
    <row r="104" spans="1:3">
      <c r="A104">
        <v>102</v>
      </c>
      <c r="B104">
        <v>4171845.873609403</v>
      </c>
      <c r="C104">
        <v>2702134.407337057</v>
      </c>
    </row>
    <row r="105" spans="1:3">
      <c r="A105">
        <v>103</v>
      </c>
      <c r="B105">
        <v>4163831.710932914</v>
      </c>
      <c r="C105">
        <v>2702203.425916103</v>
      </c>
    </row>
    <row r="106" spans="1:3">
      <c r="A106">
        <v>104</v>
      </c>
      <c r="B106">
        <v>4164677.108343768</v>
      </c>
      <c r="C106">
        <v>2702219.24505386</v>
      </c>
    </row>
    <row r="107" spans="1:3">
      <c r="A107">
        <v>105</v>
      </c>
      <c r="B107">
        <v>4168528.947673752</v>
      </c>
      <c r="C107">
        <v>2702464.444799445</v>
      </c>
    </row>
    <row r="108" spans="1:3">
      <c r="A108">
        <v>106</v>
      </c>
      <c r="B108">
        <v>4163505.142843442</v>
      </c>
      <c r="C108">
        <v>2702427.050714432</v>
      </c>
    </row>
    <row r="109" spans="1:3">
      <c r="A109">
        <v>107</v>
      </c>
      <c r="B109">
        <v>4116385.042832683</v>
      </c>
      <c r="C109">
        <v>2702808.348047967</v>
      </c>
    </row>
    <row r="110" spans="1:3">
      <c r="A110">
        <v>108</v>
      </c>
      <c r="B110">
        <v>4079991.188323581</v>
      </c>
      <c r="C110">
        <v>2703626.504177452</v>
      </c>
    </row>
    <row r="111" spans="1:3">
      <c r="A111">
        <v>109</v>
      </c>
      <c r="B111">
        <v>4039504.354823668</v>
      </c>
      <c r="C111">
        <v>2704442.899590815</v>
      </c>
    </row>
    <row r="112" spans="1:3">
      <c r="A112">
        <v>110</v>
      </c>
      <c r="B112">
        <v>4030571.011476563</v>
      </c>
      <c r="C112">
        <v>2704865.095112112</v>
      </c>
    </row>
    <row r="113" spans="1:3">
      <c r="A113">
        <v>111</v>
      </c>
      <c r="B113">
        <v>4036829.035412722</v>
      </c>
      <c r="C113">
        <v>2705260.4756167</v>
      </c>
    </row>
    <row r="114" spans="1:3">
      <c r="A114">
        <v>112</v>
      </c>
      <c r="B114">
        <v>4031014.645916248</v>
      </c>
      <c r="C114">
        <v>2705312.845097808</v>
      </c>
    </row>
    <row r="115" spans="1:3">
      <c r="A115">
        <v>113</v>
      </c>
      <c r="B115">
        <v>3990845.736709458</v>
      </c>
      <c r="C115">
        <v>2706193.860586318</v>
      </c>
    </row>
    <row r="116" spans="1:3">
      <c r="A116">
        <v>114</v>
      </c>
      <c r="B116">
        <v>3990224.013861985</v>
      </c>
      <c r="C116">
        <v>2706717.071462492</v>
      </c>
    </row>
    <row r="117" spans="1:3">
      <c r="A117">
        <v>115</v>
      </c>
      <c r="B117">
        <v>3992644.900804271</v>
      </c>
      <c r="C117">
        <v>2706753.094856034</v>
      </c>
    </row>
    <row r="118" spans="1:3">
      <c r="A118">
        <v>116</v>
      </c>
      <c r="B118">
        <v>3970804.632728229</v>
      </c>
      <c r="C118">
        <v>2707148.224020055</v>
      </c>
    </row>
    <row r="119" spans="1:3">
      <c r="A119">
        <v>117</v>
      </c>
      <c r="B119">
        <v>3943640.398536078</v>
      </c>
      <c r="C119">
        <v>2707890.510119351</v>
      </c>
    </row>
    <row r="120" spans="1:3">
      <c r="A120">
        <v>118</v>
      </c>
      <c r="B120">
        <v>3918917.870876276</v>
      </c>
      <c r="C120">
        <v>2708609.966155208</v>
      </c>
    </row>
    <row r="121" spans="1:3">
      <c r="A121">
        <v>119</v>
      </c>
      <c r="B121">
        <v>3879907.962374184</v>
      </c>
      <c r="C121">
        <v>2709561.584548078</v>
      </c>
    </row>
    <row r="122" spans="1:3">
      <c r="A122">
        <v>120</v>
      </c>
      <c r="B122">
        <v>3862654.939190632</v>
      </c>
      <c r="C122">
        <v>2709901.068993804</v>
      </c>
    </row>
    <row r="123" spans="1:3">
      <c r="A123">
        <v>121</v>
      </c>
      <c r="B123">
        <v>3859502.477273219</v>
      </c>
      <c r="C123">
        <v>2710077.73904405</v>
      </c>
    </row>
    <row r="124" spans="1:3">
      <c r="A124">
        <v>122</v>
      </c>
      <c r="B124">
        <v>3859072.604726569</v>
      </c>
      <c r="C124">
        <v>2710135.944010705</v>
      </c>
    </row>
    <row r="125" spans="1:3">
      <c r="A125">
        <v>123</v>
      </c>
      <c r="B125">
        <v>3832703.917862973</v>
      </c>
      <c r="C125">
        <v>2710704.097054059</v>
      </c>
    </row>
    <row r="126" spans="1:3">
      <c r="A126">
        <v>124</v>
      </c>
      <c r="B126">
        <v>3817326.974964525</v>
      </c>
      <c r="C126">
        <v>2711096.583339017</v>
      </c>
    </row>
    <row r="127" spans="1:3">
      <c r="A127">
        <v>125</v>
      </c>
      <c r="B127">
        <v>3817924.053349159</v>
      </c>
      <c r="C127">
        <v>2711168.870716616</v>
      </c>
    </row>
    <row r="128" spans="1:3">
      <c r="A128">
        <v>126</v>
      </c>
      <c r="B128">
        <v>3809011.143681414</v>
      </c>
      <c r="C128">
        <v>2711517.799289416</v>
      </c>
    </row>
    <row r="129" spans="1:3">
      <c r="A129">
        <v>127</v>
      </c>
      <c r="B129">
        <v>3803854.639530459</v>
      </c>
      <c r="C129">
        <v>2711474.283582942</v>
      </c>
    </row>
    <row r="130" spans="1:3">
      <c r="A130">
        <v>128</v>
      </c>
      <c r="B130">
        <v>3795250.407674157</v>
      </c>
      <c r="C130">
        <v>2712045.509913841</v>
      </c>
    </row>
    <row r="131" spans="1:3">
      <c r="A131">
        <v>129</v>
      </c>
      <c r="B131">
        <v>3763604.231619336</v>
      </c>
      <c r="C131">
        <v>2712928.941130843</v>
      </c>
    </row>
    <row r="132" spans="1:3">
      <c r="A132">
        <v>130</v>
      </c>
      <c r="B132">
        <v>3740424.330105641</v>
      </c>
      <c r="C132">
        <v>2713714.667933489</v>
      </c>
    </row>
    <row r="133" spans="1:3">
      <c r="A133">
        <v>131</v>
      </c>
      <c r="B133">
        <v>3719884.158603052</v>
      </c>
      <c r="C133">
        <v>2714174.490424349</v>
      </c>
    </row>
    <row r="134" spans="1:3">
      <c r="A134">
        <v>132</v>
      </c>
      <c r="B134">
        <v>3697903.605977811</v>
      </c>
      <c r="C134">
        <v>2714437.405743594</v>
      </c>
    </row>
    <row r="135" spans="1:3">
      <c r="A135">
        <v>133</v>
      </c>
      <c r="B135">
        <v>3702440.401213025</v>
      </c>
      <c r="C135">
        <v>2714466.795745152</v>
      </c>
    </row>
    <row r="136" spans="1:3">
      <c r="A136">
        <v>134</v>
      </c>
      <c r="B136">
        <v>3674019.263734241</v>
      </c>
      <c r="C136">
        <v>2715415.156698835</v>
      </c>
    </row>
    <row r="137" spans="1:3">
      <c r="A137">
        <v>135</v>
      </c>
      <c r="B137">
        <v>3662933.257953421</v>
      </c>
      <c r="C137">
        <v>2716044.591189286</v>
      </c>
    </row>
    <row r="138" spans="1:3">
      <c r="A138">
        <v>136</v>
      </c>
      <c r="B138">
        <v>3647977.27794678</v>
      </c>
      <c r="C138">
        <v>2716218.400516793</v>
      </c>
    </row>
    <row r="139" spans="1:3">
      <c r="A139">
        <v>137</v>
      </c>
      <c r="B139">
        <v>3647084.400631964</v>
      </c>
      <c r="C139">
        <v>2716232.997677532</v>
      </c>
    </row>
    <row r="140" spans="1:3">
      <c r="A140">
        <v>138</v>
      </c>
      <c r="B140">
        <v>3628068.057932834</v>
      </c>
      <c r="C140">
        <v>2716887.021610285</v>
      </c>
    </row>
    <row r="141" spans="1:3">
      <c r="A141">
        <v>139</v>
      </c>
      <c r="B141">
        <v>3605463.264803166</v>
      </c>
      <c r="C141">
        <v>2717674.729848078</v>
      </c>
    </row>
    <row r="142" spans="1:3">
      <c r="A142">
        <v>140</v>
      </c>
      <c r="B142">
        <v>3583021.668354717</v>
      </c>
      <c r="C142">
        <v>2718454.96410607</v>
      </c>
    </row>
    <row r="143" spans="1:3">
      <c r="A143">
        <v>141</v>
      </c>
      <c r="B143">
        <v>3563796.567372164</v>
      </c>
      <c r="C143">
        <v>2719343.852343989</v>
      </c>
    </row>
    <row r="144" spans="1:3">
      <c r="A144">
        <v>142</v>
      </c>
      <c r="B144">
        <v>3562222.922822047</v>
      </c>
      <c r="C144">
        <v>2719871.448260339</v>
      </c>
    </row>
    <row r="145" spans="1:3">
      <c r="A145">
        <v>143</v>
      </c>
      <c r="B145">
        <v>3551000.251705809</v>
      </c>
      <c r="C145">
        <v>2720202.846709854</v>
      </c>
    </row>
    <row r="146" spans="1:3">
      <c r="A146">
        <v>144</v>
      </c>
      <c r="B146">
        <v>3551603.699391755</v>
      </c>
      <c r="C146">
        <v>2720208.951774498</v>
      </c>
    </row>
    <row r="147" spans="1:3">
      <c r="A147">
        <v>145</v>
      </c>
      <c r="B147">
        <v>3536881.907767619</v>
      </c>
      <c r="C147">
        <v>2720933.17260671</v>
      </c>
    </row>
    <row r="148" spans="1:3">
      <c r="A148">
        <v>146</v>
      </c>
      <c r="B148">
        <v>3529182.899414578</v>
      </c>
      <c r="C148">
        <v>2721340.990193655</v>
      </c>
    </row>
    <row r="149" spans="1:3">
      <c r="A149">
        <v>147</v>
      </c>
      <c r="B149">
        <v>3525969.344089051</v>
      </c>
      <c r="C149">
        <v>2721422.410872192</v>
      </c>
    </row>
    <row r="150" spans="1:3">
      <c r="A150">
        <v>148</v>
      </c>
      <c r="B150">
        <v>3522799.484346215</v>
      </c>
      <c r="C150">
        <v>2721420.074632825</v>
      </c>
    </row>
    <row r="151" spans="1:3">
      <c r="A151">
        <v>149</v>
      </c>
      <c r="B151">
        <v>3518569.609702429</v>
      </c>
      <c r="C151">
        <v>2721696.009301876</v>
      </c>
    </row>
    <row r="152" spans="1:3">
      <c r="A152">
        <v>150</v>
      </c>
      <c r="B152">
        <v>3517221.781951034</v>
      </c>
      <c r="C152">
        <v>2721718.92543803</v>
      </c>
    </row>
    <row r="153" spans="1:3">
      <c r="A153">
        <v>151</v>
      </c>
      <c r="B153">
        <v>3492693.738659383</v>
      </c>
      <c r="C153">
        <v>2722699.821836564</v>
      </c>
    </row>
    <row r="154" spans="1:3">
      <c r="A154">
        <v>152</v>
      </c>
      <c r="B154">
        <v>3474225.820086189</v>
      </c>
      <c r="C154">
        <v>2723565.446072526</v>
      </c>
    </row>
    <row r="155" spans="1:3">
      <c r="A155">
        <v>153</v>
      </c>
      <c r="B155">
        <v>3468830.534388904</v>
      </c>
      <c r="C155">
        <v>2724057.975116339</v>
      </c>
    </row>
    <row r="156" spans="1:3">
      <c r="A156">
        <v>154</v>
      </c>
      <c r="B156">
        <v>3471422.992366136</v>
      </c>
      <c r="C156">
        <v>2724401.460013753</v>
      </c>
    </row>
    <row r="157" spans="1:3">
      <c r="A157">
        <v>155</v>
      </c>
      <c r="B157">
        <v>3468739.3008845</v>
      </c>
      <c r="C157">
        <v>2724410.422372086</v>
      </c>
    </row>
    <row r="158" spans="1:3">
      <c r="A158">
        <v>156</v>
      </c>
      <c r="B158">
        <v>3450200.816558868</v>
      </c>
      <c r="C158">
        <v>2725256.538810742</v>
      </c>
    </row>
    <row r="159" spans="1:3">
      <c r="A159">
        <v>157</v>
      </c>
      <c r="B159">
        <v>3437099.273615409</v>
      </c>
      <c r="C159">
        <v>2726041.471402717</v>
      </c>
    </row>
    <row r="160" spans="1:3">
      <c r="A160">
        <v>158</v>
      </c>
      <c r="B160">
        <v>3435135.009211051</v>
      </c>
      <c r="C160">
        <v>2726431.022122101</v>
      </c>
    </row>
    <row r="161" spans="1:3">
      <c r="A161">
        <v>159</v>
      </c>
      <c r="B161">
        <v>3436178.090367264</v>
      </c>
      <c r="C161">
        <v>2726440.705364448</v>
      </c>
    </row>
    <row r="162" spans="1:3">
      <c r="A162">
        <v>160</v>
      </c>
      <c r="B162">
        <v>3422078.014050324</v>
      </c>
      <c r="C162">
        <v>2727144.37937471</v>
      </c>
    </row>
    <row r="163" spans="1:3">
      <c r="A163">
        <v>161</v>
      </c>
      <c r="B163">
        <v>3406696.569437953</v>
      </c>
      <c r="C163">
        <v>2727987.363508776</v>
      </c>
    </row>
    <row r="164" spans="1:3">
      <c r="A164">
        <v>162</v>
      </c>
      <c r="B164">
        <v>3392535.597074273</v>
      </c>
      <c r="C164">
        <v>2728812.331168728</v>
      </c>
    </row>
    <row r="165" spans="1:3">
      <c r="A165">
        <v>163</v>
      </c>
      <c r="B165">
        <v>3373181.498989796</v>
      </c>
      <c r="C165">
        <v>2729560.056304343</v>
      </c>
    </row>
    <row r="166" spans="1:3">
      <c r="A166">
        <v>164</v>
      </c>
      <c r="B166">
        <v>3364705.913581931</v>
      </c>
      <c r="C166">
        <v>2730006.518692428</v>
      </c>
    </row>
    <row r="167" spans="1:3">
      <c r="A167">
        <v>165</v>
      </c>
      <c r="B167">
        <v>3360796.836048276</v>
      </c>
      <c r="C167">
        <v>2730340.284209308</v>
      </c>
    </row>
    <row r="168" spans="1:3">
      <c r="A168">
        <v>166</v>
      </c>
      <c r="B168">
        <v>3360625.995110625</v>
      </c>
      <c r="C168">
        <v>2730347.667817032</v>
      </c>
    </row>
    <row r="169" spans="1:3">
      <c r="A169">
        <v>167</v>
      </c>
      <c r="B169">
        <v>3345427.854997347</v>
      </c>
      <c r="C169">
        <v>2731043.707126045</v>
      </c>
    </row>
    <row r="170" spans="1:3">
      <c r="A170">
        <v>168</v>
      </c>
      <c r="B170">
        <v>3331895.479781516</v>
      </c>
      <c r="C170">
        <v>2731908.868269981</v>
      </c>
    </row>
    <row r="171" spans="1:3">
      <c r="A171">
        <v>169</v>
      </c>
      <c r="B171">
        <v>3321549.913152875</v>
      </c>
      <c r="C171">
        <v>2732649.384184964</v>
      </c>
    </row>
    <row r="172" spans="1:3">
      <c r="A172">
        <v>170</v>
      </c>
      <c r="B172">
        <v>3320655.843037943</v>
      </c>
      <c r="C172">
        <v>2733004.6648661</v>
      </c>
    </row>
    <row r="173" spans="1:3">
      <c r="A173">
        <v>171</v>
      </c>
      <c r="B173">
        <v>3322152.447481149</v>
      </c>
      <c r="C173">
        <v>2732994.201953179</v>
      </c>
    </row>
    <row r="174" spans="1:3">
      <c r="A174">
        <v>172</v>
      </c>
      <c r="B174">
        <v>3307882.782388452</v>
      </c>
      <c r="C174">
        <v>2733757.2983951</v>
      </c>
    </row>
    <row r="175" spans="1:3">
      <c r="A175">
        <v>173</v>
      </c>
      <c r="B175">
        <v>3296446.747779796</v>
      </c>
      <c r="C175">
        <v>2734468.565531319</v>
      </c>
    </row>
    <row r="176" spans="1:3">
      <c r="A176">
        <v>174</v>
      </c>
      <c r="B176">
        <v>3285804.941583853</v>
      </c>
      <c r="C176">
        <v>2734908.053090975</v>
      </c>
    </row>
    <row r="177" spans="1:3">
      <c r="A177">
        <v>175</v>
      </c>
      <c r="B177">
        <v>3275013.08384752</v>
      </c>
      <c r="C177">
        <v>2735158.709825234</v>
      </c>
    </row>
    <row r="178" spans="1:3">
      <c r="A178">
        <v>176</v>
      </c>
      <c r="B178">
        <v>3277132.355382319</v>
      </c>
      <c r="C178">
        <v>2735176.294150129</v>
      </c>
    </row>
    <row r="179" spans="1:3">
      <c r="A179">
        <v>177</v>
      </c>
      <c r="B179">
        <v>3262932.76319308</v>
      </c>
      <c r="C179">
        <v>2736063.454566927</v>
      </c>
    </row>
    <row r="180" spans="1:3">
      <c r="A180">
        <v>178</v>
      </c>
      <c r="B180">
        <v>3253671.448985429</v>
      </c>
      <c r="C180">
        <v>2736595.079306509</v>
      </c>
    </row>
    <row r="181" spans="1:3">
      <c r="A181">
        <v>179</v>
      </c>
      <c r="B181">
        <v>3245199.128370068</v>
      </c>
      <c r="C181">
        <v>2736889.934472514</v>
      </c>
    </row>
    <row r="182" spans="1:3">
      <c r="A182">
        <v>180</v>
      </c>
      <c r="B182">
        <v>3244691.662704758</v>
      </c>
      <c r="C182">
        <v>2736893.732493608</v>
      </c>
    </row>
    <row r="183" spans="1:3">
      <c r="A183">
        <v>181</v>
      </c>
      <c r="B183">
        <v>3233822.242014596</v>
      </c>
      <c r="C183">
        <v>2737589.509883465</v>
      </c>
    </row>
    <row r="184" spans="1:3">
      <c r="A184">
        <v>182</v>
      </c>
      <c r="B184">
        <v>3220868.146611933</v>
      </c>
      <c r="C184">
        <v>2738416.006296371</v>
      </c>
    </row>
    <row r="185" spans="1:3">
      <c r="A185">
        <v>183</v>
      </c>
      <c r="B185">
        <v>3207939.187547875</v>
      </c>
      <c r="C185">
        <v>2739229.186691309</v>
      </c>
    </row>
    <row r="186" spans="1:3">
      <c r="A186">
        <v>184</v>
      </c>
      <c r="B186">
        <v>3199382.830269662</v>
      </c>
      <c r="C186">
        <v>2740102.091752556</v>
      </c>
    </row>
    <row r="187" spans="1:3">
      <c r="A187">
        <v>185</v>
      </c>
      <c r="B187">
        <v>3194292.170321541</v>
      </c>
      <c r="C187">
        <v>2740520.102546751</v>
      </c>
    </row>
    <row r="188" spans="1:3">
      <c r="A188">
        <v>186</v>
      </c>
      <c r="B188">
        <v>3195226.665253223</v>
      </c>
      <c r="C188">
        <v>2740527.050415545</v>
      </c>
    </row>
    <row r="189" spans="1:3">
      <c r="A189">
        <v>187</v>
      </c>
      <c r="B189">
        <v>3187302.099958103</v>
      </c>
      <c r="C189">
        <v>2740979.28839842</v>
      </c>
    </row>
    <row r="190" spans="1:3">
      <c r="A190">
        <v>188</v>
      </c>
      <c r="B190">
        <v>3182643.257729182</v>
      </c>
      <c r="C190">
        <v>2741463.122251613</v>
      </c>
    </row>
    <row r="191" spans="1:3">
      <c r="A191">
        <v>189</v>
      </c>
      <c r="B191">
        <v>3175028.546704344</v>
      </c>
      <c r="C191">
        <v>2742156.291697417</v>
      </c>
    </row>
    <row r="192" spans="1:3">
      <c r="A192">
        <v>190</v>
      </c>
      <c r="B192">
        <v>3164159.844749958</v>
      </c>
      <c r="C192">
        <v>2742932.652593588</v>
      </c>
    </row>
    <row r="193" spans="1:3">
      <c r="A193">
        <v>191</v>
      </c>
      <c r="B193">
        <v>3154227.596547586</v>
      </c>
      <c r="C193">
        <v>2743600.112571666</v>
      </c>
    </row>
    <row r="194" spans="1:3">
      <c r="A194">
        <v>192</v>
      </c>
      <c r="B194">
        <v>3145563.069502145</v>
      </c>
      <c r="C194">
        <v>2744000.483702429</v>
      </c>
    </row>
    <row r="195" spans="1:3">
      <c r="A195">
        <v>193</v>
      </c>
      <c r="B195">
        <v>3137036.296400255</v>
      </c>
      <c r="C195">
        <v>2744735.044537666</v>
      </c>
    </row>
    <row r="196" spans="1:3">
      <c r="A196">
        <v>194</v>
      </c>
      <c r="B196">
        <v>3127142.155881415</v>
      </c>
      <c r="C196">
        <v>2745505.599565855</v>
      </c>
    </row>
    <row r="197" spans="1:3">
      <c r="A197">
        <v>195</v>
      </c>
      <c r="B197">
        <v>3123852.00453017</v>
      </c>
      <c r="C197">
        <v>2745990.672959454</v>
      </c>
    </row>
    <row r="198" spans="1:3">
      <c r="A198">
        <v>196</v>
      </c>
      <c r="B198">
        <v>3124813.610150223</v>
      </c>
      <c r="C198">
        <v>2746316.444783021</v>
      </c>
    </row>
    <row r="199" spans="1:3">
      <c r="A199">
        <v>197</v>
      </c>
      <c r="B199">
        <v>3123508.635690369</v>
      </c>
      <c r="C199">
        <v>2746305.824208564</v>
      </c>
    </row>
    <row r="200" spans="1:3">
      <c r="A200">
        <v>198</v>
      </c>
      <c r="B200">
        <v>3113574.674392777</v>
      </c>
      <c r="C200">
        <v>2747135.949961179</v>
      </c>
    </row>
    <row r="201" spans="1:3">
      <c r="A201">
        <v>199</v>
      </c>
      <c r="B201">
        <v>3106582.724094834</v>
      </c>
      <c r="C201">
        <v>2747774.96912333</v>
      </c>
    </row>
    <row r="202" spans="1:3">
      <c r="A202">
        <v>200</v>
      </c>
      <c r="B202">
        <v>3105245.094154779</v>
      </c>
      <c r="C202">
        <v>2748133.703862577</v>
      </c>
    </row>
    <row r="203" spans="1:3">
      <c r="A203">
        <v>201</v>
      </c>
      <c r="B203">
        <v>3105757.898310957</v>
      </c>
      <c r="C203">
        <v>2748140.183194702</v>
      </c>
    </row>
    <row r="204" spans="1:3">
      <c r="A204">
        <v>202</v>
      </c>
      <c r="B204">
        <v>3098141.802625909</v>
      </c>
      <c r="C204">
        <v>2748811.266026588</v>
      </c>
    </row>
    <row r="205" spans="1:3">
      <c r="A205">
        <v>203</v>
      </c>
      <c r="B205">
        <v>3089795.155044492</v>
      </c>
      <c r="C205">
        <v>2749617.950993616</v>
      </c>
    </row>
    <row r="206" spans="1:3">
      <c r="A206">
        <v>204</v>
      </c>
      <c r="B206">
        <v>3081927.174002061</v>
      </c>
      <c r="C206">
        <v>2750430.743724321</v>
      </c>
    </row>
    <row r="207" spans="1:3">
      <c r="A207">
        <v>205</v>
      </c>
      <c r="B207">
        <v>3071172.235113751</v>
      </c>
      <c r="C207">
        <v>2751202.816190005</v>
      </c>
    </row>
    <row r="208" spans="1:3">
      <c r="A208">
        <v>206</v>
      </c>
      <c r="B208">
        <v>3067984.276886642</v>
      </c>
      <c r="C208">
        <v>2751549.326050199</v>
      </c>
    </row>
    <row r="209" spans="1:3">
      <c r="A209">
        <v>207</v>
      </c>
      <c r="B209">
        <v>3067415.509145442</v>
      </c>
      <c r="C209">
        <v>2751548.99272247</v>
      </c>
    </row>
    <row r="210" spans="1:3">
      <c r="A210">
        <v>208</v>
      </c>
      <c r="B210">
        <v>3066050.677508102</v>
      </c>
      <c r="C210">
        <v>2751742.947636876</v>
      </c>
    </row>
    <row r="211" spans="1:3">
      <c r="A211">
        <v>209</v>
      </c>
      <c r="B211">
        <v>3066419.035072687</v>
      </c>
      <c r="C211">
        <v>2751778.769624036</v>
      </c>
    </row>
    <row r="212" spans="1:3">
      <c r="A212">
        <v>210</v>
      </c>
      <c r="B212">
        <v>3059060.308404437</v>
      </c>
      <c r="C212">
        <v>2752345.657745862</v>
      </c>
    </row>
    <row r="213" spans="1:3">
      <c r="A213">
        <v>211</v>
      </c>
      <c r="B213">
        <v>3051159.818567355</v>
      </c>
      <c r="C213">
        <v>2752988.82346097</v>
      </c>
    </row>
    <row r="214" spans="1:3">
      <c r="A214">
        <v>212</v>
      </c>
      <c r="B214">
        <v>3042883.487821459</v>
      </c>
      <c r="C214">
        <v>2753822.533215984</v>
      </c>
    </row>
    <row r="215" spans="1:3">
      <c r="A215">
        <v>213</v>
      </c>
      <c r="B215">
        <v>3036115.335929858</v>
      </c>
      <c r="C215">
        <v>2754576.21370056</v>
      </c>
    </row>
    <row r="216" spans="1:3">
      <c r="A216">
        <v>214</v>
      </c>
      <c r="B216">
        <v>3033329.629241575</v>
      </c>
      <c r="C216">
        <v>2755105.744356312</v>
      </c>
    </row>
    <row r="217" spans="1:3">
      <c r="A217">
        <v>215</v>
      </c>
      <c r="B217">
        <v>3025703.696850137</v>
      </c>
      <c r="C217">
        <v>2755836.803568681</v>
      </c>
    </row>
    <row r="218" spans="1:3">
      <c r="A218">
        <v>216</v>
      </c>
      <c r="B218">
        <v>3018747.779901348</v>
      </c>
      <c r="C218">
        <v>2756596.423621266</v>
      </c>
    </row>
    <row r="219" spans="1:3">
      <c r="A219">
        <v>217</v>
      </c>
      <c r="B219">
        <v>3012868.357439714</v>
      </c>
      <c r="C219">
        <v>2757020.085689422</v>
      </c>
    </row>
    <row r="220" spans="1:3">
      <c r="A220">
        <v>218</v>
      </c>
      <c r="B220">
        <v>3007232.43622292</v>
      </c>
      <c r="C220">
        <v>2757234.678208134</v>
      </c>
    </row>
    <row r="221" spans="1:3">
      <c r="A221">
        <v>219</v>
      </c>
      <c r="B221">
        <v>3008286.674941011</v>
      </c>
      <c r="C221">
        <v>2757254.011388322</v>
      </c>
    </row>
    <row r="222" spans="1:3">
      <c r="A222">
        <v>220</v>
      </c>
      <c r="B222">
        <v>3000065.816469115</v>
      </c>
      <c r="C222">
        <v>2758099.206461468</v>
      </c>
    </row>
    <row r="223" spans="1:3">
      <c r="A223">
        <v>221</v>
      </c>
      <c r="B223">
        <v>2994652.940802213</v>
      </c>
      <c r="C223">
        <v>2758657.547406401</v>
      </c>
    </row>
    <row r="224" spans="1:3">
      <c r="A224">
        <v>222</v>
      </c>
      <c r="B224">
        <v>2990174.735641337</v>
      </c>
      <c r="C224">
        <v>2758919.807019179</v>
      </c>
    </row>
    <row r="225" spans="1:3">
      <c r="A225">
        <v>223</v>
      </c>
      <c r="B225">
        <v>2989910.405984382</v>
      </c>
      <c r="C225">
        <v>2758915.038835736</v>
      </c>
    </row>
    <row r="226" spans="1:3">
      <c r="A226">
        <v>224</v>
      </c>
      <c r="B226">
        <v>2981903.652961208</v>
      </c>
      <c r="C226">
        <v>2759746.194500841</v>
      </c>
    </row>
    <row r="227" spans="1:3">
      <c r="A227">
        <v>225</v>
      </c>
      <c r="B227">
        <v>2973952.621018527</v>
      </c>
      <c r="C227">
        <v>2760522.595056221</v>
      </c>
    </row>
    <row r="228" spans="1:3">
      <c r="A228">
        <v>226</v>
      </c>
      <c r="B228">
        <v>2967929.589619612</v>
      </c>
      <c r="C228">
        <v>2761388.787265553</v>
      </c>
    </row>
    <row r="229" spans="1:3">
      <c r="A229">
        <v>227</v>
      </c>
      <c r="B229">
        <v>2963423.501273027</v>
      </c>
      <c r="C229">
        <v>2761862.239931011</v>
      </c>
    </row>
    <row r="230" spans="1:3">
      <c r="A230">
        <v>228</v>
      </c>
      <c r="B230">
        <v>2960593.611519972</v>
      </c>
      <c r="C230">
        <v>2762150.001209866</v>
      </c>
    </row>
    <row r="231" spans="1:3">
      <c r="A231">
        <v>229</v>
      </c>
      <c r="B231">
        <v>2961042.488973418</v>
      </c>
      <c r="C231">
        <v>2762161.858208084</v>
      </c>
    </row>
    <row r="232" spans="1:3">
      <c r="A232">
        <v>230</v>
      </c>
      <c r="B232">
        <v>2957623.201066173</v>
      </c>
      <c r="C232">
        <v>2762454.070385305</v>
      </c>
    </row>
    <row r="233" spans="1:3">
      <c r="A233">
        <v>231</v>
      </c>
      <c r="B233">
        <v>2957373.075839622</v>
      </c>
      <c r="C233">
        <v>2762435.192426838</v>
      </c>
    </row>
    <row r="234" spans="1:3">
      <c r="A234">
        <v>232</v>
      </c>
      <c r="B234">
        <v>2952442.803716344</v>
      </c>
      <c r="C234">
        <v>2763107.888925828</v>
      </c>
    </row>
    <row r="235" spans="1:3">
      <c r="A235">
        <v>233</v>
      </c>
      <c r="B235">
        <v>2947555.110657326</v>
      </c>
      <c r="C235">
        <v>2763794.35401542</v>
      </c>
    </row>
    <row r="236" spans="1:3">
      <c r="A236">
        <v>234</v>
      </c>
      <c r="B236">
        <v>2940713.236947741</v>
      </c>
      <c r="C236">
        <v>2764597.068372384</v>
      </c>
    </row>
    <row r="237" spans="1:3">
      <c r="A237">
        <v>235</v>
      </c>
      <c r="B237">
        <v>2934374.830131263</v>
      </c>
      <c r="C237">
        <v>2765296.945611224</v>
      </c>
    </row>
    <row r="238" spans="1:3">
      <c r="A238">
        <v>236</v>
      </c>
      <c r="B238">
        <v>2929087.092312081</v>
      </c>
      <c r="C238">
        <v>2765713.576355672</v>
      </c>
    </row>
    <row r="239" spans="1:3">
      <c r="A239">
        <v>237</v>
      </c>
      <c r="B239">
        <v>2923475.655655784</v>
      </c>
      <c r="C239">
        <v>2766444.836598311</v>
      </c>
    </row>
    <row r="240" spans="1:3">
      <c r="A240">
        <v>238</v>
      </c>
      <c r="B240">
        <v>2917240.140279884</v>
      </c>
      <c r="C240">
        <v>2767181.139570481</v>
      </c>
    </row>
    <row r="241" spans="1:3">
      <c r="A241">
        <v>239</v>
      </c>
      <c r="B241">
        <v>2914829.706946779</v>
      </c>
      <c r="C241">
        <v>2767662.900580226</v>
      </c>
    </row>
    <row r="242" spans="1:3">
      <c r="A242">
        <v>240</v>
      </c>
      <c r="B242">
        <v>2914893.992239444</v>
      </c>
      <c r="C242">
        <v>2768001.960411833</v>
      </c>
    </row>
    <row r="243" spans="1:3">
      <c r="A243">
        <v>241</v>
      </c>
      <c r="B243">
        <v>2914224.056396797</v>
      </c>
      <c r="C243">
        <v>2767979.039032585</v>
      </c>
    </row>
    <row r="244" spans="1:3">
      <c r="A244">
        <v>242</v>
      </c>
      <c r="B244">
        <v>2907992.716317109</v>
      </c>
      <c r="C244">
        <v>2768782.505072699</v>
      </c>
    </row>
    <row r="245" spans="1:3">
      <c r="A245">
        <v>243</v>
      </c>
      <c r="B245">
        <v>2903702.597126612</v>
      </c>
      <c r="C245">
        <v>2769348.154283962</v>
      </c>
    </row>
    <row r="246" spans="1:3">
      <c r="A246">
        <v>244</v>
      </c>
      <c r="B246">
        <v>2901274.558517545</v>
      </c>
      <c r="C246">
        <v>2769879.384887001</v>
      </c>
    </row>
    <row r="247" spans="1:3">
      <c r="A247">
        <v>245</v>
      </c>
      <c r="B247">
        <v>2895886.343039381</v>
      </c>
      <c r="C247">
        <v>2770620.374585574</v>
      </c>
    </row>
    <row r="248" spans="1:3">
      <c r="A248">
        <v>246</v>
      </c>
      <c r="B248">
        <v>2890833.405416053</v>
      </c>
      <c r="C248">
        <v>2771404.507469719</v>
      </c>
    </row>
    <row r="249" spans="1:3">
      <c r="A249">
        <v>247</v>
      </c>
      <c r="B249">
        <v>2883978.104532214</v>
      </c>
      <c r="C249">
        <v>2772165.214022932</v>
      </c>
    </row>
    <row r="250" spans="1:3">
      <c r="A250">
        <v>248</v>
      </c>
      <c r="B250">
        <v>2880820.54958184</v>
      </c>
      <c r="C250">
        <v>2772630.467181097</v>
      </c>
    </row>
    <row r="251" spans="1:3">
      <c r="A251">
        <v>249</v>
      </c>
      <c r="B251">
        <v>2878605.080593322</v>
      </c>
      <c r="C251">
        <v>2772960.140478219</v>
      </c>
    </row>
    <row r="252" spans="1:3">
      <c r="A252">
        <v>250</v>
      </c>
      <c r="B252">
        <v>2878372.983320266</v>
      </c>
      <c r="C252">
        <v>2772947.534238506</v>
      </c>
    </row>
    <row r="253" spans="1:3">
      <c r="A253">
        <v>251</v>
      </c>
      <c r="B253">
        <v>2877069.259956453</v>
      </c>
      <c r="C253">
        <v>2773221.971602804</v>
      </c>
    </row>
    <row r="254" spans="1:3">
      <c r="A254">
        <v>252</v>
      </c>
      <c r="B254">
        <v>2877333.438815702</v>
      </c>
      <c r="C254">
        <v>2773236.582992799</v>
      </c>
    </row>
    <row r="255" spans="1:3">
      <c r="A255">
        <v>253</v>
      </c>
      <c r="B255">
        <v>2872462.434733275</v>
      </c>
      <c r="C255">
        <v>2773809.754463881</v>
      </c>
    </row>
    <row r="256" spans="1:3">
      <c r="A256">
        <v>254</v>
      </c>
      <c r="B256">
        <v>2867400.350985737</v>
      </c>
      <c r="C256">
        <v>2774411.177260459</v>
      </c>
    </row>
    <row r="257" spans="1:3">
      <c r="A257">
        <v>255</v>
      </c>
      <c r="B257">
        <v>2861798.947213921</v>
      </c>
      <c r="C257">
        <v>2775205.009927488</v>
      </c>
    </row>
    <row r="258" spans="1:3">
      <c r="A258">
        <v>256</v>
      </c>
      <c r="B258">
        <v>2857065.172236464</v>
      </c>
      <c r="C258">
        <v>2775936.450283589</v>
      </c>
    </row>
    <row r="259" spans="1:3">
      <c r="A259">
        <v>257</v>
      </c>
      <c r="B259">
        <v>2854828.908187711</v>
      </c>
      <c r="C259">
        <v>2776462.564973253</v>
      </c>
    </row>
    <row r="260" spans="1:3">
      <c r="A260">
        <v>258</v>
      </c>
      <c r="B260">
        <v>2849844.617418195</v>
      </c>
      <c r="C260">
        <v>2777154.533085079</v>
      </c>
    </row>
    <row r="261" spans="1:3">
      <c r="A261">
        <v>259</v>
      </c>
      <c r="B261">
        <v>2845148.90528675</v>
      </c>
      <c r="C261">
        <v>2777888.535660587</v>
      </c>
    </row>
    <row r="262" spans="1:3">
      <c r="A262">
        <v>260</v>
      </c>
      <c r="B262">
        <v>2841638.247679292</v>
      </c>
      <c r="C262">
        <v>2778253.073940166</v>
      </c>
    </row>
    <row r="263" spans="1:3">
      <c r="A263">
        <v>261</v>
      </c>
      <c r="B263">
        <v>2838564.456970247</v>
      </c>
      <c r="C263">
        <v>2778396.355793857</v>
      </c>
    </row>
    <row r="264" spans="1:3">
      <c r="A264">
        <v>262</v>
      </c>
      <c r="B264">
        <v>2839106.423816177</v>
      </c>
      <c r="C264">
        <v>2778424.137263639</v>
      </c>
    </row>
    <row r="265" spans="1:3">
      <c r="A265">
        <v>263</v>
      </c>
      <c r="B265">
        <v>2833710.090789448</v>
      </c>
      <c r="C265">
        <v>2779203.767975255</v>
      </c>
    </row>
    <row r="266" spans="1:3">
      <c r="A266">
        <v>264</v>
      </c>
      <c r="B266">
        <v>2830259.08213441</v>
      </c>
      <c r="C266">
        <v>2779714.265588372</v>
      </c>
    </row>
    <row r="267" spans="1:3">
      <c r="A267">
        <v>265</v>
      </c>
      <c r="B267">
        <v>2826479.66809146</v>
      </c>
      <c r="C267">
        <v>2780087.42155521</v>
      </c>
    </row>
    <row r="268" spans="1:3">
      <c r="A268">
        <v>266</v>
      </c>
      <c r="B268">
        <v>2821855.94071204</v>
      </c>
      <c r="C268">
        <v>2780753.202102568</v>
      </c>
    </row>
    <row r="269" spans="1:3">
      <c r="A269">
        <v>267</v>
      </c>
      <c r="B269">
        <v>2816614.764280471</v>
      </c>
      <c r="C269">
        <v>2781439.925961567</v>
      </c>
    </row>
    <row r="270" spans="1:3">
      <c r="A270">
        <v>268</v>
      </c>
      <c r="B270">
        <v>2812037.189560269</v>
      </c>
      <c r="C270">
        <v>2782283.696562488</v>
      </c>
    </row>
    <row r="271" spans="1:3">
      <c r="A271">
        <v>269</v>
      </c>
      <c r="B271">
        <v>2808936.355473008</v>
      </c>
      <c r="C271">
        <v>2782731.041708153</v>
      </c>
    </row>
    <row r="272" spans="1:3">
      <c r="A272">
        <v>270</v>
      </c>
      <c r="B272">
        <v>2806963.88338759</v>
      </c>
      <c r="C272">
        <v>2783016.325216854</v>
      </c>
    </row>
    <row r="273" spans="1:3">
      <c r="A273">
        <v>271</v>
      </c>
      <c r="B273">
        <v>2807164.711915215</v>
      </c>
      <c r="C273">
        <v>2783031.740314222</v>
      </c>
    </row>
    <row r="274" spans="1:3">
      <c r="A274">
        <v>272</v>
      </c>
      <c r="B274">
        <v>2805070.323741233</v>
      </c>
      <c r="C274">
        <v>2783258.200610515</v>
      </c>
    </row>
    <row r="275" spans="1:3">
      <c r="A275">
        <v>273</v>
      </c>
      <c r="B275">
        <v>2804963.033312829</v>
      </c>
      <c r="C275">
        <v>2783239.186190331</v>
      </c>
    </row>
    <row r="276" spans="1:3">
      <c r="A276">
        <v>274</v>
      </c>
      <c r="B276">
        <v>2801557.299964476</v>
      </c>
      <c r="C276">
        <v>2783857.776715169</v>
      </c>
    </row>
    <row r="277" spans="1:3">
      <c r="A277">
        <v>275</v>
      </c>
      <c r="B277">
        <v>2798206.282382541</v>
      </c>
      <c r="C277">
        <v>2784490.066008626</v>
      </c>
    </row>
    <row r="278" spans="1:3">
      <c r="A278">
        <v>276</v>
      </c>
      <c r="B278">
        <v>2793558.29183014</v>
      </c>
      <c r="C278">
        <v>2785239.818980575</v>
      </c>
    </row>
    <row r="279" spans="1:3">
      <c r="A279">
        <v>277</v>
      </c>
      <c r="B279">
        <v>2789262.502927663</v>
      </c>
      <c r="C279">
        <v>2785891.587350383</v>
      </c>
    </row>
    <row r="280" spans="1:3">
      <c r="A280">
        <v>278</v>
      </c>
      <c r="B280">
        <v>2785986.293204144</v>
      </c>
      <c r="C280">
        <v>2786240.729278421</v>
      </c>
    </row>
    <row r="281" spans="1:3">
      <c r="A281">
        <v>279</v>
      </c>
      <c r="B281">
        <v>2782048.009388772</v>
      </c>
      <c r="C281">
        <v>2786914.271946088</v>
      </c>
    </row>
    <row r="282" spans="1:3">
      <c r="A282">
        <v>280</v>
      </c>
      <c r="B282">
        <v>2777780.6824687</v>
      </c>
      <c r="C282">
        <v>2787577.139452779</v>
      </c>
    </row>
    <row r="283" spans="1:3">
      <c r="A283">
        <v>281</v>
      </c>
      <c r="B283">
        <v>2775880.692299137</v>
      </c>
      <c r="C283">
        <v>2788034.461331886</v>
      </c>
    </row>
    <row r="284" spans="1:3">
      <c r="A284">
        <v>282</v>
      </c>
      <c r="B284">
        <v>2775442.60915532</v>
      </c>
      <c r="C284">
        <v>2788388.035765144</v>
      </c>
    </row>
    <row r="285" spans="1:3">
      <c r="A285">
        <v>283</v>
      </c>
      <c r="B285">
        <v>2775156.530851652</v>
      </c>
      <c r="C285">
        <v>2788345.497896746</v>
      </c>
    </row>
    <row r="286" spans="1:3">
      <c r="A286">
        <v>284</v>
      </c>
      <c r="B286">
        <v>2770836.042051537</v>
      </c>
      <c r="C286">
        <v>2789075.08819018</v>
      </c>
    </row>
    <row r="287" spans="1:3">
      <c r="A287">
        <v>285</v>
      </c>
      <c r="B287">
        <v>2767947.629371909</v>
      </c>
      <c r="C287">
        <v>2789559.544622291</v>
      </c>
    </row>
    <row r="288" spans="1:3">
      <c r="A288">
        <v>286</v>
      </c>
      <c r="B288">
        <v>2766064.217181538</v>
      </c>
      <c r="C288">
        <v>2790051.229254935</v>
      </c>
    </row>
    <row r="289" spans="1:3">
      <c r="A289">
        <v>287</v>
      </c>
      <c r="B289">
        <v>2762474.213107298</v>
      </c>
      <c r="C289">
        <v>2790691.844776541</v>
      </c>
    </row>
    <row r="290" spans="1:3">
      <c r="A290">
        <v>288</v>
      </c>
      <c r="B290">
        <v>2758915.044633258</v>
      </c>
      <c r="C290">
        <v>2791415.100477601</v>
      </c>
    </row>
    <row r="291" spans="1:3">
      <c r="A291">
        <v>289</v>
      </c>
      <c r="B291">
        <v>2754333.982244753</v>
      </c>
      <c r="C291">
        <v>2792082.712644958</v>
      </c>
    </row>
    <row r="292" spans="1:3">
      <c r="A292">
        <v>290</v>
      </c>
      <c r="B292">
        <v>2751984.709778072</v>
      </c>
      <c r="C292">
        <v>2792520.222602164</v>
      </c>
    </row>
    <row r="293" spans="1:3">
      <c r="A293">
        <v>291</v>
      </c>
      <c r="B293">
        <v>2750439.688356318</v>
      </c>
      <c r="C293">
        <v>2792808.343830389</v>
      </c>
    </row>
    <row r="294" spans="1:3">
      <c r="A294">
        <v>292</v>
      </c>
      <c r="B294">
        <v>2750393.435767056</v>
      </c>
      <c r="C294">
        <v>2792786.124306858</v>
      </c>
    </row>
    <row r="295" spans="1:3">
      <c r="A295">
        <v>293</v>
      </c>
      <c r="B295">
        <v>2749279.485052267</v>
      </c>
      <c r="C295">
        <v>2793070.033446096</v>
      </c>
    </row>
    <row r="296" spans="1:3">
      <c r="A296">
        <v>294</v>
      </c>
      <c r="B296">
        <v>2749406.845846282</v>
      </c>
      <c r="C296">
        <v>2793085.283274726</v>
      </c>
    </row>
    <row r="297" spans="1:3">
      <c r="A297">
        <v>295</v>
      </c>
      <c r="B297">
        <v>2746259.851589092</v>
      </c>
      <c r="C297">
        <v>2793557.606219111</v>
      </c>
    </row>
    <row r="298" spans="1:3">
      <c r="A298">
        <v>296</v>
      </c>
      <c r="B298">
        <v>2743079.097853905</v>
      </c>
      <c r="C298">
        <v>2794026.537767466</v>
      </c>
    </row>
    <row r="299" spans="1:3">
      <c r="A299">
        <v>297</v>
      </c>
      <c r="B299">
        <v>2739157.177956714</v>
      </c>
      <c r="C299">
        <v>2794714.59055867</v>
      </c>
    </row>
    <row r="300" spans="1:3">
      <c r="A300">
        <v>298</v>
      </c>
      <c r="B300">
        <v>2735696.943322961</v>
      </c>
      <c r="C300">
        <v>2795372.99905108</v>
      </c>
    </row>
    <row r="301" spans="1:3">
      <c r="A301">
        <v>299</v>
      </c>
      <c r="B301">
        <v>2733789.809457081</v>
      </c>
      <c r="C301">
        <v>2795881.869329708</v>
      </c>
    </row>
    <row r="302" spans="1:3">
      <c r="A302">
        <v>300</v>
      </c>
      <c r="B302">
        <v>2730413.4740491</v>
      </c>
      <c r="C302">
        <v>2796472.899488631</v>
      </c>
    </row>
    <row r="303" spans="1:3">
      <c r="A303">
        <v>301</v>
      </c>
      <c r="B303">
        <v>2727013.96817028</v>
      </c>
      <c r="C303">
        <v>2797140.036903093</v>
      </c>
    </row>
    <row r="304" spans="1:3">
      <c r="A304">
        <v>302</v>
      </c>
      <c r="B304">
        <v>2725011.171917416</v>
      </c>
      <c r="C304">
        <v>2797388.201425294</v>
      </c>
    </row>
    <row r="305" spans="1:3">
      <c r="A305">
        <v>303</v>
      </c>
      <c r="B305">
        <v>2723646.552144418</v>
      </c>
      <c r="C305">
        <v>2797390.19712992</v>
      </c>
    </row>
    <row r="306" spans="1:3">
      <c r="A306">
        <v>304</v>
      </c>
      <c r="B306">
        <v>2723853.437609146</v>
      </c>
      <c r="C306">
        <v>2797439.551840546</v>
      </c>
    </row>
    <row r="307" spans="1:3">
      <c r="A307">
        <v>305</v>
      </c>
      <c r="B307">
        <v>2720079.120762617</v>
      </c>
      <c r="C307">
        <v>2798106.549883426</v>
      </c>
    </row>
    <row r="308" spans="1:3">
      <c r="A308">
        <v>306</v>
      </c>
      <c r="B308">
        <v>2717794.942769131</v>
      </c>
      <c r="C308">
        <v>2798524.569461578</v>
      </c>
    </row>
    <row r="309" spans="1:3">
      <c r="A309">
        <v>307</v>
      </c>
      <c r="B309">
        <v>2715792.629023184</v>
      </c>
      <c r="C309">
        <v>2798732.343918764</v>
      </c>
    </row>
    <row r="310" spans="1:3">
      <c r="A310">
        <v>308</v>
      </c>
      <c r="B310">
        <v>2712817.188928934</v>
      </c>
      <c r="C310">
        <v>2799240.473215496</v>
      </c>
    </row>
    <row r="311" spans="1:3">
      <c r="A311">
        <v>309</v>
      </c>
      <c r="B311">
        <v>2709495.070122528</v>
      </c>
      <c r="C311">
        <v>2799729.500753566</v>
      </c>
    </row>
    <row r="312" spans="1:3">
      <c r="A312">
        <v>310</v>
      </c>
      <c r="B312">
        <v>2705828.91273468</v>
      </c>
      <c r="C312">
        <v>2800500.531690844</v>
      </c>
    </row>
    <row r="313" spans="1:3">
      <c r="A313">
        <v>311</v>
      </c>
      <c r="B313">
        <v>2703705.270847627</v>
      </c>
      <c r="C313">
        <v>2800860.664653052</v>
      </c>
    </row>
    <row r="314" spans="1:3">
      <c r="A314">
        <v>312</v>
      </c>
      <c r="B314">
        <v>2702392.545899384</v>
      </c>
      <c r="C314">
        <v>2801084.039284647</v>
      </c>
    </row>
    <row r="315" spans="1:3">
      <c r="A315">
        <v>313</v>
      </c>
      <c r="B315">
        <v>2702453.769850761</v>
      </c>
      <c r="C315">
        <v>2801103.584759381</v>
      </c>
    </row>
    <row r="316" spans="1:3">
      <c r="A316">
        <v>314</v>
      </c>
      <c r="B316">
        <v>2701294.239918222</v>
      </c>
      <c r="C316">
        <v>2801226.195542183</v>
      </c>
    </row>
    <row r="317" spans="1:3">
      <c r="A317">
        <v>315</v>
      </c>
      <c r="B317">
        <v>2701324.050994505</v>
      </c>
      <c r="C317">
        <v>2801194.685055972</v>
      </c>
    </row>
    <row r="318" spans="1:3">
      <c r="A318">
        <v>316</v>
      </c>
      <c r="B318">
        <v>2698867.817780775</v>
      </c>
      <c r="C318">
        <v>2801714.586396801</v>
      </c>
    </row>
    <row r="319" spans="1:3">
      <c r="A319">
        <v>317</v>
      </c>
      <c r="B319">
        <v>2696495.224309725</v>
      </c>
      <c r="C319">
        <v>2802241.81101339</v>
      </c>
    </row>
    <row r="320" spans="1:3">
      <c r="A320">
        <v>318</v>
      </c>
      <c r="B320">
        <v>2693324.528239045</v>
      </c>
      <c r="C320">
        <v>2802846.54852815</v>
      </c>
    </row>
    <row r="321" spans="1:3">
      <c r="A321">
        <v>319</v>
      </c>
      <c r="B321">
        <v>2690497.199685791</v>
      </c>
      <c r="C321">
        <v>2803345.626099385</v>
      </c>
    </row>
    <row r="322" spans="1:3">
      <c r="A322">
        <v>320</v>
      </c>
      <c r="B322">
        <v>2688840.731791836</v>
      </c>
      <c r="C322">
        <v>2803502.412222213</v>
      </c>
    </row>
    <row r="323" spans="1:3">
      <c r="A323">
        <v>321</v>
      </c>
      <c r="B323">
        <v>2686133.425785537</v>
      </c>
      <c r="C323">
        <v>2804023.353674529</v>
      </c>
    </row>
    <row r="324" spans="1:3">
      <c r="A324">
        <v>322</v>
      </c>
      <c r="B324">
        <v>2683369.873246024</v>
      </c>
      <c r="C324">
        <v>2804491.385117553</v>
      </c>
    </row>
    <row r="325" spans="1:3">
      <c r="A325">
        <v>323</v>
      </c>
      <c r="B325">
        <v>2681754.73283906</v>
      </c>
      <c r="C325">
        <v>2804903.504835848</v>
      </c>
    </row>
    <row r="326" spans="1:3">
      <c r="A326">
        <v>324</v>
      </c>
      <c r="B326">
        <v>2681817.755910073</v>
      </c>
      <c r="C326">
        <v>2804863.340185218</v>
      </c>
    </row>
    <row r="327" spans="1:3">
      <c r="A327">
        <v>325</v>
      </c>
      <c r="B327">
        <v>2680613.018807867</v>
      </c>
      <c r="C327">
        <v>2805379.5248636</v>
      </c>
    </row>
    <row r="328" spans="1:3">
      <c r="A328">
        <v>326</v>
      </c>
      <c r="B328">
        <v>2680582.16147066</v>
      </c>
      <c r="C328">
        <v>2805371.146185308</v>
      </c>
    </row>
    <row r="329" spans="1:3">
      <c r="A329">
        <v>327</v>
      </c>
      <c r="B329">
        <v>2677599.178048476</v>
      </c>
      <c r="C329">
        <v>2805856.81667982</v>
      </c>
    </row>
    <row r="330" spans="1:3">
      <c r="A330">
        <v>328</v>
      </c>
      <c r="B330">
        <v>2675937.790259288</v>
      </c>
      <c r="C330">
        <v>2806297.931558623</v>
      </c>
    </row>
    <row r="331" spans="1:3">
      <c r="A331">
        <v>329</v>
      </c>
      <c r="B331">
        <v>2675908.985536543</v>
      </c>
      <c r="C331">
        <v>2806273.306984396</v>
      </c>
    </row>
    <row r="332" spans="1:3">
      <c r="A332">
        <v>330</v>
      </c>
      <c r="B332">
        <v>2672769.765512701</v>
      </c>
      <c r="C332">
        <v>2806938.60808424</v>
      </c>
    </row>
    <row r="333" spans="1:3">
      <c r="A333">
        <v>331</v>
      </c>
      <c r="B333">
        <v>2670000.177690113</v>
      </c>
      <c r="C333">
        <v>2807348.509919145</v>
      </c>
    </row>
    <row r="334" spans="1:3">
      <c r="A334">
        <v>332</v>
      </c>
      <c r="B334">
        <v>2668221.21954391</v>
      </c>
      <c r="C334">
        <v>2807695.459596864</v>
      </c>
    </row>
    <row r="335" spans="1:3">
      <c r="A335">
        <v>333</v>
      </c>
      <c r="B335">
        <v>2667115.607976428</v>
      </c>
      <c r="C335">
        <v>2807912.048538669</v>
      </c>
    </row>
    <row r="336" spans="1:3">
      <c r="A336">
        <v>334</v>
      </c>
      <c r="B336">
        <v>2667016.271737583</v>
      </c>
      <c r="C336">
        <v>2807949.495764481</v>
      </c>
    </row>
    <row r="337" spans="1:3">
      <c r="A337">
        <v>335</v>
      </c>
      <c r="B337">
        <v>2665969.348023594</v>
      </c>
      <c r="C337">
        <v>2808187.148172463</v>
      </c>
    </row>
    <row r="338" spans="1:3">
      <c r="A338">
        <v>336</v>
      </c>
      <c r="B338">
        <v>2666001.288035306</v>
      </c>
      <c r="C338">
        <v>2808209.131600793</v>
      </c>
    </row>
    <row r="339" spans="1:3">
      <c r="A339">
        <v>337</v>
      </c>
      <c r="B339">
        <v>2664216.127196576</v>
      </c>
      <c r="C339">
        <v>2808462.181249744</v>
      </c>
    </row>
    <row r="340" spans="1:3">
      <c r="A340">
        <v>338</v>
      </c>
      <c r="B340">
        <v>2662666.238009403</v>
      </c>
      <c r="C340">
        <v>2808654.135948453</v>
      </c>
    </row>
    <row r="341" spans="1:3">
      <c r="A341">
        <v>339</v>
      </c>
      <c r="B341">
        <v>2660263.697812154</v>
      </c>
      <c r="C341">
        <v>2809061.418904484</v>
      </c>
    </row>
    <row r="342" spans="1:3">
      <c r="A342">
        <v>340</v>
      </c>
      <c r="B342">
        <v>2657916.081104897</v>
      </c>
      <c r="C342">
        <v>2809505.418302468</v>
      </c>
    </row>
    <row r="343" spans="1:3">
      <c r="A343">
        <v>341</v>
      </c>
      <c r="B343">
        <v>2656040.814520871</v>
      </c>
      <c r="C343">
        <v>2809987.018235654</v>
      </c>
    </row>
    <row r="344" spans="1:3">
      <c r="A344">
        <v>342</v>
      </c>
      <c r="B344">
        <v>2656066.697184654</v>
      </c>
      <c r="C344">
        <v>2809957.903736728</v>
      </c>
    </row>
    <row r="345" spans="1:3">
      <c r="A345">
        <v>343</v>
      </c>
      <c r="B345">
        <v>2653355.463503588</v>
      </c>
      <c r="C345">
        <v>2810469.532181755</v>
      </c>
    </row>
    <row r="346" spans="1:3">
      <c r="A346">
        <v>344</v>
      </c>
      <c r="B346">
        <v>2651775.659754179</v>
      </c>
      <c r="C346">
        <v>2810929.754017006</v>
      </c>
    </row>
    <row r="347" spans="1:3">
      <c r="A347">
        <v>345</v>
      </c>
      <c r="B347">
        <v>2653344.971416291</v>
      </c>
      <c r="C347">
        <v>2810498.928523608</v>
      </c>
    </row>
    <row r="348" spans="1:3">
      <c r="A348">
        <v>346</v>
      </c>
      <c r="B348">
        <v>2652898.033253155</v>
      </c>
      <c r="C348">
        <v>2810433.89179669</v>
      </c>
    </row>
    <row r="349" spans="1:3">
      <c r="A349">
        <v>347</v>
      </c>
      <c r="B349">
        <v>2653280.725749369</v>
      </c>
      <c r="C349">
        <v>2810255.87082402</v>
      </c>
    </row>
    <row r="350" spans="1:3">
      <c r="A350">
        <v>348</v>
      </c>
      <c r="B350">
        <v>2651212.755889931</v>
      </c>
      <c r="C350">
        <v>2810577.539921554</v>
      </c>
    </row>
    <row r="351" spans="1:3">
      <c r="A351">
        <v>349</v>
      </c>
      <c r="B351">
        <v>2651048.680907195</v>
      </c>
      <c r="C351">
        <v>2810451.502498748</v>
      </c>
    </row>
    <row r="352" spans="1:3">
      <c r="A352">
        <v>350</v>
      </c>
      <c r="B352">
        <v>2651126.42827967</v>
      </c>
      <c r="C352">
        <v>2810408.91000762</v>
      </c>
    </row>
    <row r="353" spans="1:3">
      <c r="A353">
        <v>351</v>
      </c>
      <c r="B353">
        <v>2649633.38025538</v>
      </c>
      <c r="C353">
        <v>2810540.704567592</v>
      </c>
    </row>
    <row r="354" spans="1:3">
      <c r="A354">
        <v>352</v>
      </c>
      <c r="B354">
        <v>2647387.255117255</v>
      </c>
      <c r="C354">
        <v>2810972.647042556</v>
      </c>
    </row>
    <row r="355" spans="1:3">
      <c r="A355">
        <v>353</v>
      </c>
      <c r="B355">
        <v>2646522.127538031</v>
      </c>
      <c r="C355">
        <v>2811067.156386875</v>
      </c>
    </row>
    <row r="356" spans="1:3">
      <c r="A356">
        <v>354</v>
      </c>
      <c r="B356">
        <v>2646667.485488909</v>
      </c>
      <c r="C356">
        <v>2811025.697220715</v>
      </c>
    </row>
    <row r="357" spans="1:3">
      <c r="A357">
        <v>355</v>
      </c>
      <c r="B357">
        <v>2646004.152085392</v>
      </c>
      <c r="C357">
        <v>2811126.645151824</v>
      </c>
    </row>
    <row r="358" spans="1:3">
      <c r="A358">
        <v>356</v>
      </c>
      <c r="B358">
        <v>2646305.417083487</v>
      </c>
      <c r="C358">
        <v>2811031.988862509</v>
      </c>
    </row>
    <row r="359" spans="1:3">
      <c r="A359">
        <v>357</v>
      </c>
      <c r="B359">
        <v>2645441.056943264</v>
      </c>
      <c r="C359">
        <v>2811181.610939519</v>
      </c>
    </row>
    <row r="360" spans="1:3">
      <c r="A360">
        <v>358</v>
      </c>
      <c r="B360">
        <v>2645494.136546928</v>
      </c>
      <c r="C360">
        <v>2811154.319140044</v>
      </c>
    </row>
    <row r="361" spans="1:3">
      <c r="A361">
        <v>359</v>
      </c>
      <c r="B361">
        <v>2643681.069037408</v>
      </c>
      <c r="C361">
        <v>2811545.526926056</v>
      </c>
    </row>
    <row r="362" spans="1:3">
      <c r="A362">
        <v>360</v>
      </c>
      <c r="B362">
        <v>2642194.394196313</v>
      </c>
      <c r="C362">
        <v>2811812.061517221</v>
      </c>
    </row>
    <row r="363" spans="1:3">
      <c r="A363">
        <v>361</v>
      </c>
      <c r="B363">
        <v>2641831.047724622</v>
      </c>
      <c r="C363">
        <v>2811948.204514285</v>
      </c>
    </row>
    <row r="364" spans="1:3">
      <c r="A364">
        <v>362</v>
      </c>
      <c r="B364">
        <v>2641514.60942044</v>
      </c>
      <c r="C364">
        <v>2811804.975351147</v>
      </c>
    </row>
    <row r="365" spans="1:3">
      <c r="A365">
        <v>363</v>
      </c>
      <c r="B365">
        <v>2641612.194129508</v>
      </c>
      <c r="C365">
        <v>2811765.16448354</v>
      </c>
    </row>
    <row r="366" spans="1:3">
      <c r="A366">
        <v>364</v>
      </c>
      <c r="B366">
        <v>2640494.070994676</v>
      </c>
      <c r="C366">
        <v>2811877.831206786</v>
      </c>
    </row>
    <row r="367" spans="1:3">
      <c r="A367">
        <v>365</v>
      </c>
      <c r="B367">
        <v>2641412.245166957</v>
      </c>
      <c r="C367">
        <v>2811617.197209169</v>
      </c>
    </row>
    <row r="368" spans="1:3">
      <c r="A368">
        <v>366</v>
      </c>
      <c r="B368">
        <v>2640736.268088576</v>
      </c>
      <c r="C368">
        <v>2811692.871015579</v>
      </c>
    </row>
    <row r="369" spans="1:3">
      <c r="A369">
        <v>367</v>
      </c>
      <c r="B369">
        <v>2640385.763811513</v>
      </c>
      <c r="C369">
        <v>2811890.14214256</v>
      </c>
    </row>
    <row r="370" spans="1:3">
      <c r="A370">
        <v>368</v>
      </c>
      <c r="B370">
        <v>2638859.156870394</v>
      </c>
      <c r="C370">
        <v>2812284.372954689</v>
      </c>
    </row>
    <row r="371" spans="1:3">
      <c r="A371">
        <v>369</v>
      </c>
      <c r="B371">
        <v>2639060.709661401</v>
      </c>
      <c r="C371">
        <v>2812202.566902103</v>
      </c>
    </row>
    <row r="372" spans="1:3">
      <c r="A372">
        <v>370</v>
      </c>
      <c r="B372">
        <v>2636535.815953422</v>
      </c>
      <c r="C372">
        <v>2812909.467483692</v>
      </c>
    </row>
    <row r="373" spans="1:3">
      <c r="A373">
        <v>371</v>
      </c>
      <c r="B373">
        <v>2635961.943167174</v>
      </c>
      <c r="C373">
        <v>2813191.332653778</v>
      </c>
    </row>
    <row r="374" spans="1:3">
      <c r="A374">
        <v>372</v>
      </c>
      <c r="B374">
        <v>2636011.342159563</v>
      </c>
      <c r="C374">
        <v>2813060.328963305</v>
      </c>
    </row>
    <row r="375" spans="1:3">
      <c r="A375">
        <v>373</v>
      </c>
      <c r="B375">
        <v>2634627.691165124</v>
      </c>
      <c r="C375">
        <v>2813416.462989648</v>
      </c>
    </row>
    <row r="376" spans="1:3">
      <c r="A376">
        <v>374</v>
      </c>
      <c r="B376">
        <v>2634770.732004828</v>
      </c>
      <c r="C376">
        <v>2813426.299451253</v>
      </c>
    </row>
    <row r="377" spans="1:3">
      <c r="A377">
        <v>375</v>
      </c>
      <c r="B377">
        <v>2633878.490249614</v>
      </c>
      <c r="C377">
        <v>2813589.333678016</v>
      </c>
    </row>
    <row r="378" spans="1:3">
      <c r="A378">
        <v>376</v>
      </c>
      <c r="B378">
        <v>2633810.003960896</v>
      </c>
      <c r="C378">
        <v>2813645.163569635</v>
      </c>
    </row>
    <row r="379" spans="1:3">
      <c r="A379">
        <v>377</v>
      </c>
      <c r="B379">
        <v>2633653.033199297</v>
      </c>
      <c r="C379">
        <v>2813609.65137888</v>
      </c>
    </row>
    <row r="380" spans="1:3">
      <c r="A380">
        <v>378</v>
      </c>
      <c r="B380">
        <v>2633668.268223516</v>
      </c>
      <c r="C380">
        <v>2813634.785013224</v>
      </c>
    </row>
    <row r="381" spans="1:3">
      <c r="A381">
        <v>379</v>
      </c>
      <c r="B381">
        <v>2633050.325626683</v>
      </c>
      <c r="C381">
        <v>2813758.692237422</v>
      </c>
    </row>
    <row r="382" spans="1:3">
      <c r="A382">
        <v>380</v>
      </c>
      <c r="B382">
        <v>2632819.791599703</v>
      </c>
      <c r="C382">
        <v>2813788.812946092</v>
      </c>
    </row>
    <row r="383" spans="1:3">
      <c r="A383">
        <v>381</v>
      </c>
      <c r="B383">
        <v>2633471.985937935</v>
      </c>
      <c r="C383">
        <v>2813658.315405256</v>
      </c>
    </row>
    <row r="384" spans="1:3">
      <c r="A384">
        <v>382</v>
      </c>
      <c r="B384">
        <v>2632557.146482471</v>
      </c>
      <c r="C384">
        <v>2813860.358209694</v>
      </c>
    </row>
    <row r="385" spans="1:3">
      <c r="A385">
        <v>383</v>
      </c>
      <c r="B385">
        <v>2631666.618937068</v>
      </c>
      <c r="C385">
        <v>2814222.716926792</v>
      </c>
    </row>
    <row r="386" spans="1:3">
      <c r="A386">
        <v>384</v>
      </c>
      <c r="B386">
        <v>2632405.189022968</v>
      </c>
      <c r="C386">
        <v>2813878.11059849</v>
      </c>
    </row>
    <row r="387" spans="1:3">
      <c r="A387">
        <v>385</v>
      </c>
      <c r="B387">
        <v>2631476.284393518</v>
      </c>
      <c r="C387">
        <v>2813971.118551047</v>
      </c>
    </row>
    <row r="388" spans="1:3">
      <c r="A388">
        <v>386</v>
      </c>
      <c r="B388">
        <v>2632434.514151023</v>
      </c>
      <c r="C388">
        <v>2813905.670926455</v>
      </c>
    </row>
    <row r="389" spans="1:3">
      <c r="A389">
        <v>387</v>
      </c>
      <c r="B389">
        <v>2632002.223174545</v>
      </c>
      <c r="C389">
        <v>2813829.16675525</v>
      </c>
    </row>
    <row r="390" spans="1:3">
      <c r="A390">
        <v>388</v>
      </c>
      <c r="B390">
        <v>2632020.830472972</v>
      </c>
      <c r="C390">
        <v>2813836.696482067</v>
      </c>
    </row>
    <row r="391" spans="1:3">
      <c r="A391">
        <v>389</v>
      </c>
      <c r="B391">
        <v>2632530.087942691</v>
      </c>
      <c r="C391">
        <v>2813866.347287564</v>
      </c>
    </row>
    <row r="392" spans="1:3">
      <c r="A392">
        <v>390</v>
      </c>
      <c r="B392">
        <v>2632598.940280549</v>
      </c>
      <c r="C392">
        <v>2813649.105090387</v>
      </c>
    </row>
    <row r="393" spans="1:3">
      <c r="A393">
        <v>391</v>
      </c>
      <c r="B393">
        <v>2630649.261855856</v>
      </c>
      <c r="C393">
        <v>2814138.315662106</v>
      </c>
    </row>
    <row r="394" spans="1:3">
      <c r="A394">
        <v>392</v>
      </c>
      <c r="B394">
        <v>2631911.706266586</v>
      </c>
      <c r="C394">
        <v>2813865.737031129</v>
      </c>
    </row>
    <row r="395" spans="1:3">
      <c r="A395">
        <v>393</v>
      </c>
      <c r="B395">
        <v>2633603.701956639</v>
      </c>
      <c r="C395">
        <v>2813274.820755435</v>
      </c>
    </row>
    <row r="396" spans="1:3">
      <c r="A396">
        <v>394</v>
      </c>
      <c r="B396">
        <v>2631350.733435661</v>
      </c>
      <c r="C396">
        <v>2814009.901977113</v>
      </c>
    </row>
    <row r="397" spans="1:3">
      <c r="A397">
        <v>395</v>
      </c>
      <c r="B397">
        <v>2631989.422991674</v>
      </c>
      <c r="C397">
        <v>2813844.384009697</v>
      </c>
    </row>
    <row r="398" spans="1:3">
      <c r="A398">
        <v>396</v>
      </c>
      <c r="B398">
        <v>2632353.382606724</v>
      </c>
      <c r="C398">
        <v>2813746.12991508</v>
      </c>
    </row>
    <row r="399" spans="1:3">
      <c r="A399">
        <v>397</v>
      </c>
      <c r="B399">
        <v>2632110.153558583</v>
      </c>
      <c r="C399">
        <v>2813732.001542349</v>
      </c>
    </row>
    <row r="400" spans="1:3">
      <c r="A400">
        <v>398</v>
      </c>
      <c r="B400">
        <v>2632089.013614704</v>
      </c>
      <c r="C400">
        <v>2813825.644344296</v>
      </c>
    </row>
    <row r="401" spans="1:3">
      <c r="A401">
        <v>399</v>
      </c>
      <c r="B401">
        <v>2632639.119522425</v>
      </c>
      <c r="C401">
        <v>2813697.740561168</v>
      </c>
    </row>
    <row r="402" spans="1:3">
      <c r="A402">
        <v>400</v>
      </c>
      <c r="B402">
        <v>2632182.56414242</v>
      </c>
      <c r="C402">
        <v>2813780.419672898</v>
      </c>
    </row>
    <row r="403" spans="1:3">
      <c r="A403">
        <v>401</v>
      </c>
      <c r="B403">
        <v>2632326.044297454</v>
      </c>
      <c r="C403">
        <v>2813746.656756567</v>
      </c>
    </row>
    <row r="404" spans="1:3">
      <c r="A404">
        <v>402</v>
      </c>
      <c r="B404">
        <v>2632460.177084254</v>
      </c>
      <c r="C404">
        <v>2813695.656298011</v>
      </c>
    </row>
    <row r="405" spans="1:3">
      <c r="A405">
        <v>403</v>
      </c>
      <c r="B405">
        <v>2632247.389952584</v>
      </c>
      <c r="C405">
        <v>2813761.934965396</v>
      </c>
    </row>
    <row r="406" spans="1:3">
      <c r="A406">
        <v>404</v>
      </c>
      <c r="B406">
        <v>2632097.498737475</v>
      </c>
      <c r="C406">
        <v>2813831.493389977</v>
      </c>
    </row>
    <row r="407" spans="1:3">
      <c r="A407">
        <v>405</v>
      </c>
      <c r="B407">
        <v>2632087.099935482</v>
      </c>
      <c r="C407">
        <v>2813828.928906215</v>
      </c>
    </row>
    <row r="408" spans="1:3">
      <c r="A408">
        <v>406</v>
      </c>
      <c r="B408">
        <v>2631613.39164352</v>
      </c>
      <c r="C408">
        <v>2813872.298813186</v>
      </c>
    </row>
    <row r="409" spans="1:3">
      <c r="A409">
        <v>407</v>
      </c>
      <c r="B409">
        <v>2631840.059640371</v>
      </c>
      <c r="C409">
        <v>2813818.249425617</v>
      </c>
    </row>
    <row r="410" spans="1:3">
      <c r="A410">
        <v>408</v>
      </c>
      <c r="B410">
        <v>2631716.527804135</v>
      </c>
      <c r="C410">
        <v>2813866.622869346</v>
      </c>
    </row>
    <row r="411" spans="1:3">
      <c r="A411">
        <v>409</v>
      </c>
      <c r="B411">
        <v>2631532.294298938</v>
      </c>
      <c r="C411">
        <v>2813865.828019783</v>
      </c>
    </row>
    <row r="412" spans="1:3">
      <c r="A412">
        <v>410</v>
      </c>
      <c r="B412">
        <v>2631794.548475903</v>
      </c>
      <c r="C412">
        <v>2813910.454329547</v>
      </c>
    </row>
    <row r="413" spans="1:3">
      <c r="A413">
        <v>411</v>
      </c>
      <c r="B413">
        <v>2631904.766264468</v>
      </c>
      <c r="C413">
        <v>2813771.888679462</v>
      </c>
    </row>
    <row r="414" spans="1:3">
      <c r="A414">
        <v>412</v>
      </c>
      <c r="B414">
        <v>2632170.449937694</v>
      </c>
      <c r="C414">
        <v>2813686.685432534</v>
      </c>
    </row>
    <row r="415" spans="1:3">
      <c r="A415">
        <v>413</v>
      </c>
      <c r="B415">
        <v>2631931.890767952</v>
      </c>
      <c r="C415">
        <v>2813803.690951952</v>
      </c>
    </row>
    <row r="416" spans="1:3">
      <c r="A416">
        <v>414</v>
      </c>
      <c r="B416">
        <v>2631532.593042917</v>
      </c>
      <c r="C416">
        <v>2813895.699900926</v>
      </c>
    </row>
    <row r="417" spans="1:3">
      <c r="A417">
        <v>415</v>
      </c>
      <c r="B417">
        <v>2631935.646241226</v>
      </c>
      <c r="C417">
        <v>2813777.470725184</v>
      </c>
    </row>
    <row r="418" spans="1:3">
      <c r="A418">
        <v>416</v>
      </c>
      <c r="B418">
        <v>2631048.935798809</v>
      </c>
      <c r="C418">
        <v>2813980.770066564</v>
      </c>
    </row>
    <row r="419" spans="1:3">
      <c r="A419">
        <v>417</v>
      </c>
      <c r="B419">
        <v>2631151.926771469</v>
      </c>
      <c r="C419">
        <v>2813951.89961985</v>
      </c>
    </row>
    <row r="420" spans="1:3">
      <c r="A420">
        <v>418</v>
      </c>
      <c r="B420">
        <v>2630450.698629545</v>
      </c>
      <c r="C420">
        <v>2814151.704627619</v>
      </c>
    </row>
    <row r="421" spans="1:3">
      <c r="A421">
        <v>419</v>
      </c>
      <c r="B421">
        <v>2631165.200204515</v>
      </c>
      <c r="C421">
        <v>2813942.461250342</v>
      </c>
    </row>
    <row r="422" spans="1:3">
      <c r="A422">
        <v>420</v>
      </c>
      <c r="B422">
        <v>2630951.48505188</v>
      </c>
      <c r="C422">
        <v>2813970.667345292</v>
      </c>
    </row>
    <row r="423" spans="1:3">
      <c r="A423">
        <v>421</v>
      </c>
      <c r="B423">
        <v>2630830.905770164</v>
      </c>
      <c r="C423">
        <v>2814008.501534441</v>
      </c>
    </row>
    <row r="424" spans="1:3">
      <c r="A424">
        <v>422</v>
      </c>
      <c r="B424">
        <v>2630484.247743704</v>
      </c>
      <c r="C424">
        <v>2814079.173732134</v>
      </c>
    </row>
    <row r="425" spans="1:3">
      <c r="A425">
        <v>423</v>
      </c>
      <c r="B425">
        <v>2630832.721842751</v>
      </c>
      <c r="C425">
        <v>2814001.034464098</v>
      </c>
    </row>
    <row r="426" spans="1:3">
      <c r="A426">
        <v>424</v>
      </c>
      <c r="B426">
        <v>2630137.594496204</v>
      </c>
      <c r="C426">
        <v>2814212.280940149</v>
      </c>
    </row>
    <row r="427" spans="1:3">
      <c r="A427">
        <v>425</v>
      </c>
      <c r="B427">
        <v>2630822.674174534</v>
      </c>
      <c r="C427">
        <v>2813993.332146548</v>
      </c>
    </row>
    <row r="428" spans="1:3">
      <c r="A428">
        <v>426</v>
      </c>
      <c r="B428">
        <v>2631599.124761508</v>
      </c>
      <c r="C428">
        <v>2813755.43439411</v>
      </c>
    </row>
    <row r="429" spans="1:3">
      <c r="A429">
        <v>427</v>
      </c>
      <c r="B429">
        <v>2630804.015357801</v>
      </c>
      <c r="C429">
        <v>2814006.430948937</v>
      </c>
    </row>
    <row r="430" spans="1:3">
      <c r="A430">
        <v>428</v>
      </c>
      <c r="B430">
        <v>2630763.477701564</v>
      </c>
      <c r="C430">
        <v>2814013.389258805</v>
      </c>
    </row>
    <row r="431" spans="1:3">
      <c r="A431">
        <v>429</v>
      </c>
      <c r="B431">
        <v>2630814.959680165</v>
      </c>
      <c r="C431">
        <v>2814035.954389967</v>
      </c>
    </row>
    <row r="432" spans="1:3">
      <c r="A432">
        <v>430</v>
      </c>
      <c r="B432">
        <v>2630835.989498953</v>
      </c>
      <c r="C432">
        <v>2813991.8604192</v>
      </c>
    </row>
    <row r="433" spans="1:3">
      <c r="A433">
        <v>431</v>
      </c>
      <c r="B433">
        <v>2630752.030299121</v>
      </c>
      <c r="C433">
        <v>2814058.815843009</v>
      </c>
    </row>
    <row r="434" spans="1:3">
      <c r="A434">
        <v>432</v>
      </c>
      <c r="B434">
        <v>2630762.10321472</v>
      </c>
      <c r="C434">
        <v>2814013.131085994</v>
      </c>
    </row>
    <row r="435" spans="1:3">
      <c r="A435">
        <v>433</v>
      </c>
      <c r="B435">
        <v>2630896.932087047</v>
      </c>
      <c r="C435">
        <v>2814002.925783648</v>
      </c>
    </row>
    <row r="436" spans="1:3">
      <c r="A436">
        <v>434</v>
      </c>
      <c r="B436">
        <v>2630690.880446578</v>
      </c>
      <c r="C436">
        <v>2814037.753425115</v>
      </c>
    </row>
    <row r="437" spans="1:3">
      <c r="A437">
        <v>435</v>
      </c>
      <c r="B437">
        <v>2630494.422081459</v>
      </c>
      <c r="C437">
        <v>2814058.36375081</v>
      </c>
    </row>
    <row r="438" spans="1:3">
      <c r="A438">
        <v>436</v>
      </c>
      <c r="B438">
        <v>2630666.849492589</v>
      </c>
      <c r="C438">
        <v>2814033.207669382</v>
      </c>
    </row>
    <row r="439" spans="1:3">
      <c r="A439">
        <v>437</v>
      </c>
      <c r="B439">
        <v>2630449.828242064</v>
      </c>
      <c r="C439">
        <v>2814100.849959447</v>
      </c>
    </row>
    <row r="440" spans="1:3">
      <c r="A440">
        <v>438</v>
      </c>
      <c r="B440">
        <v>2630620.247248655</v>
      </c>
      <c r="C440">
        <v>2814062.362542167</v>
      </c>
    </row>
    <row r="441" spans="1:3">
      <c r="A441">
        <v>439</v>
      </c>
      <c r="B441">
        <v>2630860.685375067</v>
      </c>
      <c r="C441">
        <v>2813996.983460987</v>
      </c>
    </row>
    <row r="442" spans="1:3">
      <c r="A442">
        <v>440</v>
      </c>
      <c r="B442">
        <v>2630656.507712069</v>
      </c>
      <c r="C442">
        <v>2814048.232313111</v>
      </c>
    </row>
    <row r="443" spans="1:3">
      <c r="A443">
        <v>441</v>
      </c>
      <c r="B443">
        <v>2630455.975896854</v>
      </c>
      <c r="C443">
        <v>2814094.869535299</v>
      </c>
    </row>
    <row r="444" spans="1:3">
      <c r="A444">
        <v>442</v>
      </c>
      <c r="B444">
        <v>2630371.099415135</v>
      </c>
      <c r="C444">
        <v>2814111.822469854</v>
      </c>
    </row>
    <row r="445" spans="1:3">
      <c r="A445">
        <v>443</v>
      </c>
      <c r="B445">
        <v>2630186.290848793</v>
      </c>
      <c r="C445">
        <v>2814175.620078402</v>
      </c>
    </row>
    <row r="446" spans="1:3">
      <c r="A446">
        <v>444</v>
      </c>
      <c r="B446">
        <v>2630348.531479262</v>
      </c>
      <c r="C446">
        <v>2814123.351276441</v>
      </c>
    </row>
    <row r="447" spans="1:3">
      <c r="A447">
        <v>445</v>
      </c>
      <c r="B447">
        <v>2630567.214820281</v>
      </c>
      <c r="C447">
        <v>2814044.184222648</v>
      </c>
    </row>
    <row r="448" spans="1:3">
      <c r="A448">
        <v>446</v>
      </c>
      <c r="B448">
        <v>2630376.755783439</v>
      </c>
      <c r="C448">
        <v>2814119.887532105</v>
      </c>
    </row>
    <row r="449" spans="1:3">
      <c r="A449">
        <v>447</v>
      </c>
      <c r="B449">
        <v>2630455.437724053</v>
      </c>
      <c r="C449">
        <v>2814085.84322773</v>
      </c>
    </row>
    <row r="450" spans="1:3">
      <c r="A450">
        <v>448</v>
      </c>
      <c r="B450">
        <v>2630355.47241163</v>
      </c>
      <c r="C450">
        <v>2814132.644667789</v>
      </c>
    </row>
    <row r="451" spans="1:3">
      <c r="A451">
        <v>449</v>
      </c>
      <c r="B451">
        <v>2630397.696399008</v>
      </c>
      <c r="C451">
        <v>2814142.760650574</v>
      </c>
    </row>
    <row r="452" spans="1:3">
      <c r="A452">
        <v>450</v>
      </c>
      <c r="B452">
        <v>2630412.981371194</v>
      </c>
      <c r="C452">
        <v>2814090.634394018</v>
      </c>
    </row>
    <row r="453" spans="1:3">
      <c r="A453">
        <v>451</v>
      </c>
      <c r="B453">
        <v>2630401.026006653</v>
      </c>
      <c r="C453">
        <v>2814142.032034414</v>
      </c>
    </row>
    <row r="454" spans="1:3">
      <c r="A454">
        <v>452</v>
      </c>
      <c r="B454">
        <v>2630273.987119271</v>
      </c>
      <c r="C454">
        <v>2814129.729684968</v>
      </c>
    </row>
    <row r="455" spans="1:3">
      <c r="A455">
        <v>453</v>
      </c>
      <c r="B455">
        <v>2630089.895895273</v>
      </c>
      <c r="C455">
        <v>2814168.023040649</v>
      </c>
    </row>
    <row r="456" spans="1:3">
      <c r="A456">
        <v>454</v>
      </c>
      <c r="B456">
        <v>2630245.320004524</v>
      </c>
      <c r="C456">
        <v>2814153.640808909</v>
      </c>
    </row>
    <row r="457" spans="1:3">
      <c r="A457">
        <v>455</v>
      </c>
      <c r="B457">
        <v>2630378.066433218</v>
      </c>
      <c r="C457">
        <v>2814114.572060111</v>
      </c>
    </row>
    <row r="458" spans="1:3">
      <c r="A458">
        <v>456</v>
      </c>
      <c r="B458">
        <v>2630333.539943791</v>
      </c>
      <c r="C458">
        <v>2814137.612092903</v>
      </c>
    </row>
    <row r="459" spans="1:3">
      <c r="A459">
        <v>457</v>
      </c>
      <c r="B459">
        <v>2630153.169819508</v>
      </c>
      <c r="C459">
        <v>2814163.984821801</v>
      </c>
    </row>
    <row r="460" spans="1:3">
      <c r="A460">
        <v>458</v>
      </c>
      <c r="B460">
        <v>2630448.258231754</v>
      </c>
      <c r="C460">
        <v>2814098.312701924</v>
      </c>
    </row>
    <row r="461" spans="1:3">
      <c r="A461">
        <v>459</v>
      </c>
      <c r="B461">
        <v>2630383.046880261</v>
      </c>
      <c r="C461">
        <v>2814117.28606784</v>
      </c>
    </row>
    <row r="462" spans="1:3">
      <c r="A462">
        <v>460</v>
      </c>
      <c r="B462">
        <v>2630482.80896798</v>
      </c>
      <c r="C462">
        <v>2814083.195343073</v>
      </c>
    </row>
    <row r="463" spans="1:3">
      <c r="A463">
        <v>461</v>
      </c>
      <c r="B463">
        <v>2630565.665842353</v>
      </c>
      <c r="C463">
        <v>2814061.988300197</v>
      </c>
    </row>
    <row r="464" spans="1:3">
      <c r="A464">
        <v>462</v>
      </c>
      <c r="B464">
        <v>2630652.084890175</v>
      </c>
      <c r="C464">
        <v>2814040.917389576</v>
      </c>
    </row>
    <row r="465" spans="1:3">
      <c r="A465">
        <v>463</v>
      </c>
      <c r="B465">
        <v>2630568.479751985</v>
      </c>
      <c r="C465">
        <v>2814064.241896518</v>
      </c>
    </row>
    <row r="466" spans="1:3">
      <c r="A466">
        <v>464</v>
      </c>
      <c r="B466">
        <v>2630707.067243655</v>
      </c>
      <c r="C466">
        <v>2814015.251636168</v>
      </c>
    </row>
    <row r="467" spans="1:3">
      <c r="A467">
        <v>465</v>
      </c>
      <c r="B467">
        <v>2630646.945937116</v>
      </c>
      <c r="C467">
        <v>2814036.432650168</v>
      </c>
    </row>
    <row r="468" spans="1:3">
      <c r="A468">
        <v>466</v>
      </c>
      <c r="B468">
        <v>2630751.451121342</v>
      </c>
      <c r="C468">
        <v>2814025.944076722</v>
      </c>
    </row>
    <row r="469" spans="1:3">
      <c r="A469">
        <v>467</v>
      </c>
      <c r="B469">
        <v>2630692.705170837</v>
      </c>
      <c r="C469">
        <v>2814045.431412744</v>
      </c>
    </row>
    <row r="470" spans="1:3">
      <c r="A470">
        <v>468</v>
      </c>
      <c r="B470">
        <v>2630750.301717427</v>
      </c>
      <c r="C470">
        <v>2814017.424132493</v>
      </c>
    </row>
    <row r="471" spans="1:3">
      <c r="A471">
        <v>469</v>
      </c>
      <c r="B471">
        <v>2630712.399661668</v>
      </c>
      <c r="C471">
        <v>2814017.585703275</v>
      </c>
    </row>
    <row r="472" spans="1:3">
      <c r="A472">
        <v>470</v>
      </c>
      <c r="B472">
        <v>2630674.91080774</v>
      </c>
      <c r="C472">
        <v>2814033.863982776</v>
      </c>
    </row>
    <row r="473" spans="1:3">
      <c r="A473">
        <v>471</v>
      </c>
      <c r="B473">
        <v>2630698.281309893</v>
      </c>
      <c r="C473">
        <v>2814024.706959668</v>
      </c>
    </row>
    <row r="474" spans="1:3">
      <c r="A474">
        <v>472</v>
      </c>
      <c r="B474">
        <v>2630820.892591279</v>
      </c>
      <c r="C474">
        <v>2814003.533325966</v>
      </c>
    </row>
    <row r="475" spans="1:3">
      <c r="A475">
        <v>473</v>
      </c>
      <c r="B475">
        <v>2630680.297094311</v>
      </c>
      <c r="C475">
        <v>2814037.058502077</v>
      </c>
    </row>
    <row r="476" spans="1:3">
      <c r="A476">
        <v>474</v>
      </c>
      <c r="B476">
        <v>2630901.722495942</v>
      </c>
      <c r="C476">
        <v>2813964.566167294</v>
      </c>
    </row>
    <row r="477" spans="1:3">
      <c r="A477">
        <v>475</v>
      </c>
      <c r="B477">
        <v>2630674.433882274</v>
      </c>
      <c r="C477">
        <v>2814039.192216425</v>
      </c>
    </row>
    <row r="478" spans="1:3">
      <c r="A478">
        <v>476</v>
      </c>
      <c r="B478">
        <v>2630624.993207276</v>
      </c>
      <c r="C478">
        <v>2814041.414207342</v>
      </c>
    </row>
    <row r="479" spans="1:3">
      <c r="A479">
        <v>477</v>
      </c>
      <c r="B479">
        <v>2630734.143453893</v>
      </c>
      <c r="C479">
        <v>2814011.622386031</v>
      </c>
    </row>
    <row r="480" spans="1:3">
      <c r="A480">
        <v>478</v>
      </c>
      <c r="B480">
        <v>2630838.881381841</v>
      </c>
      <c r="C480">
        <v>2813994.577864096</v>
      </c>
    </row>
    <row r="481" spans="1:3">
      <c r="A481">
        <v>479</v>
      </c>
      <c r="B481">
        <v>2630796.966540351</v>
      </c>
      <c r="C481">
        <v>2814002.927895788</v>
      </c>
    </row>
    <row r="482" spans="1:3">
      <c r="A482">
        <v>480</v>
      </c>
      <c r="B482">
        <v>2630791.597777462</v>
      </c>
      <c r="C482">
        <v>2814011.29934532</v>
      </c>
    </row>
    <row r="483" spans="1:3">
      <c r="A483">
        <v>481</v>
      </c>
      <c r="B483">
        <v>2630919.865116681</v>
      </c>
      <c r="C483">
        <v>2813973.983972133</v>
      </c>
    </row>
    <row r="484" spans="1:3">
      <c r="A484">
        <v>482</v>
      </c>
      <c r="B484">
        <v>2630728.849708761</v>
      </c>
      <c r="C484">
        <v>2814028.632426813</v>
      </c>
    </row>
    <row r="485" spans="1:3">
      <c r="A485">
        <v>483</v>
      </c>
      <c r="B485">
        <v>2630802.65068367</v>
      </c>
      <c r="C485">
        <v>2814007.470803524</v>
      </c>
    </row>
    <row r="486" spans="1:3">
      <c r="A486">
        <v>484</v>
      </c>
      <c r="B486">
        <v>2630861.832803092</v>
      </c>
      <c r="C486">
        <v>2813980.823597163</v>
      </c>
    </row>
    <row r="487" spans="1:3">
      <c r="A487">
        <v>485</v>
      </c>
      <c r="B487">
        <v>2630813.934735678</v>
      </c>
      <c r="C487">
        <v>2814007.127580665</v>
      </c>
    </row>
    <row r="488" spans="1:3">
      <c r="A488">
        <v>486</v>
      </c>
      <c r="B488">
        <v>2630761.86688176</v>
      </c>
      <c r="C488">
        <v>2814013.572233694</v>
      </c>
    </row>
    <row r="489" spans="1:3">
      <c r="A489">
        <v>487</v>
      </c>
      <c r="B489">
        <v>2630874.911520565</v>
      </c>
      <c r="C489">
        <v>2813991.510232159</v>
      </c>
    </row>
    <row r="490" spans="1:3">
      <c r="A490">
        <v>488</v>
      </c>
      <c r="B490">
        <v>2630749.008295688</v>
      </c>
      <c r="C490">
        <v>2814020.022132064</v>
      </c>
    </row>
    <row r="491" spans="1:3">
      <c r="A491">
        <v>489</v>
      </c>
      <c r="B491">
        <v>2630834.324483623</v>
      </c>
      <c r="C491">
        <v>2813997.99226723</v>
      </c>
    </row>
    <row r="492" spans="1:3">
      <c r="A492">
        <v>490</v>
      </c>
      <c r="B492">
        <v>2630940.969579409</v>
      </c>
      <c r="C492">
        <v>2813984.800259221</v>
      </c>
    </row>
    <row r="493" spans="1:3">
      <c r="A493">
        <v>491</v>
      </c>
      <c r="B493">
        <v>2630848.034142897</v>
      </c>
      <c r="C493">
        <v>2813982.357548198</v>
      </c>
    </row>
    <row r="494" spans="1:3">
      <c r="A494">
        <v>492</v>
      </c>
      <c r="B494">
        <v>2630738.217812624</v>
      </c>
      <c r="C494">
        <v>2814027.441497597</v>
      </c>
    </row>
    <row r="495" spans="1:3">
      <c r="A495">
        <v>493</v>
      </c>
      <c r="B495">
        <v>2630889.330954482</v>
      </c>
      <c r="C495">
        <v>2813987.316707965</v>
      </c>
    </row>
    <row r="496" spans="1:3">
      <c r="A496">
        <v>494</v>
      </c>
      <c r="B496">
        <v>2630893.077720618</v>
      </c>
      <c r="C496">
        <v>2813983.550298198</v>
      </c>
    </row>
    <row r="497" spans="1:3">
      <c r="A497">
        <v>495</v>
      </c>
      <c r="B497">
        <v>2631004.186287133</v>
      </c>
      <c r="C497">
        <v>2813956.422723225</v>
      </c>
    </row>
    <row r="498" spans="1:3">
      <c r="A498">
        <v>496</v>
      </c>
      <c r="B498">
        <v>2630989.038424361</v>
      </c>
      <c r="C498">
        <v>2813959.171675172</v>
      </c>
    </row>
    <row r="499" spans="1:3">
      <c r="A499">
        <v>497</v>
      </c>
      <c r="B499">
        <v>2630976.358717033</v>
      </c>
      <c r="C499">
        <v>2813962.822756204</v>
      </c>
    </row>
    <row r="500" spans="1:3">
      <c r="A500">
        <v>498</v>
      </c>
      <c r="B500">
        <v>2630968.562243091</v>
      </c>
      <c r="C500">
        <v>2813969.12381624</v>
      </c>
    </row>
    <row r="501" spans="1:3">
      <c r="A501">
        <v>499</v>
      </c>
      <c r="B501">
        <v>2630985.54832768</v>
      </c>
      <c r="C501">
        <v>2813957.95579429</v>
      </c>
    </row>
    <row r="502" spans="1:3">
      <c r="A502">
        <v>500</v>
      </c>
      <c r="B502">
        <v>2630994.738359876</v>
      </c>
      <c r="C502">
        <v>2813958.006675051</v>
      </c>
    </row>
    <row r="503" spans="1:3">
      <c r="A503">
        <v>501</v>
      </c>
      <c r="B503">
        <v>2630972.596917099</v>
      </c>
      <c r="C503">
        <v>2813965.361916179</v>
      </c>
    </row>
    <row r="504" spans="1:3">
      <c r="A504">
        <v>502</v>
      </c>
      <c r="B504">
        <v>2631023.932995982</v>
      </c>
      <c r="C504">
        <v>2813950.263950591</v>
      </c>
    </row>
    <row r="505" spans="1:3">
      <c r="A505">
        <v>503</v>
      </c>
      <c r="B505">
        <v>2630966.3573759</v>
      </c>
      <c r="C505">
        <v>2813967.419664576</v>
      </c>
    </row>
    <row r="506" spans="1:3">
      <c r="A506">
        <v>504</v>
      </c>
      <c r="B506">
        <v>2630963.338667518</v>
      </c>
      <c r="C506">
        <v>2813966.61435556</v>
      </c>
    </row>
    <row r="507" spans="1:3">
      <c r="A507">
        <v>505</v>
      </c>
      <c r="B507">
        <v>2631020.887139112</v>
      </c>
      <c r="C507">
        <v>2813959.948623488</v>
      </c>
    </row>
    <row r="508" spans="1:3">
      <c r="A508">
        <v>506</v>
      </c>
      <c r="B508">
        <v>2631007.129790492</v>
      </c>
      <c r="C508">
        <v>2813965.019927094</v>
      </c>
    </row>
    <row r="509" spans="1:3">
      <c r="A509">
        <v>507</v>
      </c>
      <c r="B509">
        <v>2631012.055196157</v>
      </c>
      <c r="C509">
        <v>2813969.561801462</v>
      </c>
    </row>
    <row r="510" spans="1:3">
      <c r="A510">
        <v>508</v>
      </c>
      <c r="B510">
        <v>2631034.993887795</v>
      </c>
      <c r="C510">
        <v>2813960.963542971</v>
      </c>
    </row>
    <row r="511" spans="1:3">
      <c r="A511">
        <v>509</v>
      </c>
      <c r="B511">
        <v>2631039.745872265</v>
      </c>
      <c r="C511">
        <v>2813960.232811977</v>
      </c>
    </row>
    <row r="512" spans="1:3">
      <c r="A512">
        <v>510</v>
      </c>
      <c r="B512">
        <v>2630995.942033743</v>
      </c>
      <c r="C512">
        <v>2813973.089502766</v>
      </c>
    </row>
    <row r="513" spans="1:3">
      <c r="A513">
        <v>511</v>
      </c>
      <c r="B513">
        <v>2631084.855337604</v>
      </c>
      <c r="C513">
        <v>2813949.147321267</v>
      </c>
    </row>
    <row r="514" spans="1:3">
      <c r="A514">
        <v>512</v>
      </c>
      <c r="B514">
        <v>2631071.769932644</v>
      </c>
      <c r="C514">
        <v>2813956.349639219</v>
      </c>
    </row>
    <row r="515" spans="1:3">
      <c r="A515">
        <v>513</v>
      </c>
      <c r="B515">
        <v>2631087.609579402</v>
      </c>
      <c r="C515">
        <v>2813944.020606198</v>
      </c>
    </row>
    <row r="516" spans="1:3">
      <c r="A516">
        <v>514</v>
      </c>
      <c r="B516">
        <v>2631115.183127731</v>
      </c>
      <c r="C516">
        <v>2813937.906631216</v>
      </c>
    </row>
    <row r="517" spans="1:3">
      <c r="A517">
        <v>515</v>
      </c>
      <c r="B517">
        <v>2631081.456793514</v>
      </c>
      <c r="C517">
        <v>2813939.210376705</v>
      </c>
    </row>
    <row r="518" spans="1:3">
      <c r="A518">
        <v>516</v>
      </c>
      <c r="B518">
        <v>2631051.422472459</v>
      </c>
      <c r="C518">
        <v>2813953.644478202</v>
      </c>
    </row>
    <row r="519" spans="1:3">
      <c r="A519">
        <v>517</v>
      </c>
      <c r="B519">
        <v>2630993.970752002</v>
      </c>
      <c r="C519">
        <v>2813969.626204213</v>
      </c>
    </row>
    <row r="520" spans="1:3">
      <c r="A520">
        <v>518</v>
      </c>
      <c r="B520">
        <v>2631092.153174087</v>
      </c>
      <c r="C520">
        <v>2813941.425303416</v>
      </c>
    </row>
    <row r="521" spans="1:3">
      <c r="A521">
        <v>519</v>
      </c>
      <c r="B521">
        <v>2631073.183000322</v>
      </c>
      <c r="C521">
        <v>2813948.262680491</v>
      </c>
    </row>
    <row r="522" spans="1:3">
      <c r="A522">
        <v>520</v>
      </c>
      <c r="B522">
        <v>2631055.682421712</v>
      </c>
      <c r="C522">
        <v>2813954.308911069</v>
      </c>
    </row>
    <row r="523" spans="1:3">
      <c r="A523">
        <v>521</v>
      </c>
      <c r="B523">
        <v>2631118.972658595</v>
      </c>
      <c r="C523">
        <v>2813939.526590435</v>
      </c>
    </row>
    <row r="524" spans="1:3">
      <c r="A524">
        <v>522</v>
      </c>
      <c r="B524">
        <v>2631046.218830836</v>
      </c>
      <c r="C524">
        <v>2813955.967569714</v>
      </c>
    </row>
    <row r="525" spans="1:3">
      <c r="A525">
        <v>523</v>
      </c>
      <c r="B525">
        <v>2631086.806161861</v>
      </c>
      <c r="C525">
        <v>2813947.909061783</v>
      </c>
    </row>
    <row r="526" spans="1:3">
      <c r="A526">
        <v>524</v>
      </c>
      <c r="B526">
        <v>2631035.706306805</v>
      </c>
      <c r="C526">
        <v>2813963.849538504</v>
      </c>
    </row>
    <row r="527" spans="1:3">
      <c r="A527">
        <v>525</v>
      </c>
      <c r="B527">
        <v>2631062.854156722</v>
      </c>
      <c r="C527">
        <v>2813959.273493074</v>
      </c>
    </row>
    <row r="528" spans="1:3">
      <c r="A528">
        <v>526</v>
      </c>
      <c r="B528">
        <v>2631095.217592251</v>
      </c>
      <c r="C528">
        <v>2813946.49158936</v>
      </c>
    </row>
    <row r="529" spans="1:3">
      <c r="A529">
        <v>527</v>
      </c>
      <c r="B529">
        <v>2631049.319486697</v>
      </c>
      <c r="C529">
        <v>2813948.135493276</v>
      </c>
    </row>
    <row r="530" spans="1:3">
      <c r="A530">
        <v>528</v>
      </c>
      <c r="B530">
        <v>2631065.151315389</v>
      </c>
      <c r="C530">
        <v>2813951.625288449</v>
      </c>
    </row>
    <row r="531" spans="1:3">
      <c r="A531">
        <v>529</v>
      </c>
      <c r="B531">
        <v>2631023.443703816</v>
      </c>
      <c r="C531">
        <v>2813963.628655312</v>
      </c>
    </row>
    <row r="532" spans="1:3">
      <c r="A532">
        <v>530</v>
      </c>
      <c r="B532">
        <v>2631039.405805969</v>
      </c>
      <c r="C532">
        <v>2813960.390066433</v>
      </c>
    </row>
    <row r="533" spans="1:3">
      <c r="A533">
        <v>531</v>
      </c>
      <c r="B533">
        <v>2630993.579008583</v>
      </c>
      <c r="C533">
        <v>2813972.197018519</v>
      </c>
    </row>
    <row r="534" spans="1:3">
      <c r="A534">
        <v>532</v>
      </c>
      <c r="B534">
        <v>2631060.976922902</v>
      </c>
      <c r="C534">
        <v>2813949.080872293</v>
      </c>
    </row>
    <row r="535" spans="1:3">
      <c r="A535">
        <v>533</v>
      </c>
      <c r="B535">
        <v>2631119.337941124</v>
      </c>
      <c r="C535">
        <v>2813939.097658371</v>
      </c>
    </row>
    <row r="536" spans="1:3">
      <c r="A536">
        <v>534</v>
      </c>
      <c r="B536">
        <v>2631078.078966815</v>
      </c>
      <c r="C536">
        <v>2813942.980224241</v>
      </c>
    </row>
    <row r="537" spans="1:3">
      <c r="A537">
        <v>535</v>
      </c>
      <c r="B537">
        <v>2631077.744419579</v>
      </c>
      <c r="C537">
        <v>2813949.913425807</v>
      </c>
    </row>
    <row r="538" spans="1:3">
      <c r="A538">
        <v>536</v>
      </c>
      <c r="B538">
        <v>2631036.139356936</v>
      </c>
      <c r="C538">
        <v>2813958.178445138</v>
      </c>
    </row>
    <row r="539" spans="1:3">
      <c r="A539">
        <v>537</v>
      </c>
      <c r="B539">
        <v>2631041.779845004</v>
      </c>
      <c r="C539">
        <v>2813957.538091857</v>
      </c>
    </row>
    <row r="540" spans="1:3">
      <c r="A540">
        <v>538</v>
      </c>
      <c r="B540">
        <v>2631082.904858429</v>
      </c>
      <c r="C540">
        <v>2813945.760828567</v>
      </c>
    </row>
    <row r="541" spans="1:3">
      <c r="A541">
        <v>539</v>
      </c>
      <c r="B541">
        <v>2631063.484454177</v>
      </c>
      <c r="C541">
        <v>2813951.896342136</v>
      </c>
    </row>
    <row r="542" spans="1:3">
      <c r="A542">
        <v>540</v>
      </c>
      <c r="B542">
        <v>2631049.944908062</v>
      </c>
      <c r="C542">
        <v>2813957.052764171</v>
      </c>
    </row>
    <row r="543" spans="1:3">
      <c r="A543">
        <v>541</v>
      </c>
      <c r="B543">
        <v>2631046.40450443</v>
      </c>
      <c r="C543">
        <v>2813955.613849533</v>
      </c>
    </row>
    <row r="544" spans="1:3">
      <c r="A544">
        <v>542</v>
      </c>
      <c r="B544">
        <v>2631025.322469365</v>
      </c>
      <c r="C544">
        <v>2813962.715433116</v>
      </c>
    </row>
    <row r="545" spans="1:3">
      <c r="A545">
        <v>543</v>
      </c>
      <c r="B545">
        <v>2631040.580450915</v>
      </c>
      <c r="C545">
        <v>2813955.775868928</v>
      </c>
    </row>
    <row r="546" spans="1:3">
      <c r="A546">
        <v>544</v>
      </c>
      <c r="B546">
        <v>2631036.254903895</v>
      </c>
      <c r="C546">
        <v>2813955.114093386</v>
      </c>
    </row>
    <row r="547" spans="1:3">
      <c r="A547">
        <v>545</v>
      </c>
      <c r="B547">
        <v>2631056.437818639</v>
      </c>
      <c r="C547">
        <v>2813949.759561127</v>
      </c>
    </row>
    <row r="548" spans="1:3">
      <c r="A548">
        <v>546</v>
      </c>
      <c r="B548">
        <v>2631003.247271757</v>
      </c>
      <c r="C548">
        <v>2813964.697600214</v>
      </c>
    </row>
    <row r="549" spans="1:3">
      <c r="A549">
        <v>547</v>
      </c>
      <c r="B549">
        <v>2631017.455102073</v>
      </c>
      <c r="C549">
        <v>2813961.11467303</v>
      </c>
    </row>
    <row r="550" spans="1:3">
      <c r="A550">
        <v>548</v>
      </c>
      <c r="B550">
        <v>2630984.848210638</v>
      </c>
      <c r="C550">
        <v>2813970.397688897</v>
      </c>
    </row>
    <row r="551" spans="1:3">
      <c r="A551">
        <v>549</v>
      </c>
      <c r="B551">
        <v>2630966.189291465</v>
      </c>
      <c r="C551">
        <v>2813974.195002295</v>
      </c>
    </row>
    <row r="552" spans="1:3">
      <c r="A552">
        <v>550</v>
      </c>
      <c r="B552">
        <v>2630973.307816226</v>
      </c>
      <c r="C552">
        <v>2813972.546916883</v>
      </c>
    </row>
    <row r="553" spans="1:3">
      <c r="A553">
        <v>551</v>
      </c>
      <c r="B553">
        <v>2630997.317486236</v>
      </c>
      <c r="C553">
        <v>2813965.224791087</v>
      </c>
    </row>
    <row r="554" spans="1:3">
      <c r="A554">
        <v>552</v>
      </c>
      <c r="B554">
        <v>2630988.803640342</v>
      </c>
      <c r="C554">
        <v>2813967.667424778</v>
      </c>
    </row>
    <row r="555" spans="1:3">
      <c r="A555">
        <v>553</v>
      </c>
      <c r="B555">
        <v>2630972.339495444</v>
      </c>
      <c r="C555">
        <v>2813976.338286016</v>
      </c>
    </row>
    <row r="556" spans="1:3">
      <c r="A556">
        <v>554</v>
      </c>
      <c r="B556">
        <v>2630946.579274367</v>
      </c>
      <c r="C556">
        <v>2813979.249436287</v>
      </c>
    </row>
    <row r="557" spans="1:3">
      <c r="A557">
        <v>555</v>
      </c>
      <c r="B557">
        <v>2630987.385350816</v>
      </c>
      <c r="C557">
        <v>2813971.548737387</v>
      </c>
    </row>
    <row r="558" spans="1:3">
      <c r="A558">
        <v>556</v>
      </c>
      <c r="B558">
        <v>2630980.715025119</v>
      </c>
      <c r="C558">
        <v>2813969.607608761</v>
      </c>
    </row>
    <row r="559" spans="1:3">
      <c r="A559">
        <v>557</v>
      </c>
      <c r="B559">
        <v>2630980.472065433</v>
      </c>
      <c r="C559">
        <v>2813972.06549276</v>
      </c>
    </row>
    <row r="560" spans="1:3">
      <c r="A560">
        <v>558</v>
      </c>
      <c r="B560">
        <v>2631004.945105691</v>
      </c>
      <c r="C560">
        <v>2813967.925033556</v>
      </c>
    </row>
    <row r="561" spans="1:3">
      <c r="A561">
        <v>559</v>
      </c>
      <c r="B561">
        <v>2630993.627550387</v>
      </c>
      <c r="C561">
        <v>2813968.295669984</v>
      </c>
    </row>
    <row r="562" spans="1:3">
      <c r="A562">
        <v>560</v>
      </c>
      <c r="B562">
        <v>2630959.625344593</v>
      </c>
      <c r="C562">
        <v>2813978.765351598</v>
      </c>
    </row>
    <row r="563" spans="1:3">
      <c r="A563">
        <v>561</v>
      </c>
      <c r="B563">
        <v>2630940.258662735</v>
      </c>
      <c r="C563">
        <v>2813983.218435042</v>
      </c>
    </row>
    <row r="564" spans="1:3">
      <c r="A564">
        <v>562</v>
      </c>
      <c r="B564">
        <v>2630968.451455362</v>
      </c>
      <c r="C564">
        <v>2813974.78797335</v>
      </c>
    </row>
    <row r="565" spans="1:3">
      <c r="A565">
        <v>563</v>
      </c>
      <c r="B565">
        <v>2630962.09567772</v>
      </c>
      <c r="C565">
        <v>2813979.65466596</v>
      </c>
    </row>
    <row r="566" spans="1:3">
      <c r="A566">
        <v>564</v>
      </c>
      <c r="B566">
        <v>2630927.123431385</v>
      </c>
      <c r="C566">
        <v>2813986.134406722</v>
      </c>
    </row>
    <row r="567" spans="1:3">
      <c r="A567">
        <v>565</v>
      </c>
      <c r="B567">
        <v>2630964.183688794</v>
      </c>
      <c r="C567">
        <v>2813979.055073407</v>
      </c>
    </row>
    <row r="568" spans="1:3">
      <c r="A568">
        <v>566</v>
      </c>
      <c r="B568">
        <v>2630921.091270527</v>
      </c>
      <c r="C568">
        <v>2813991.172300179</v>
      </c>
    </row>
    <row r="569" spans="1:3">
      <c r="A569">
        <v>567</v>
      </c>
      <c r="B569">
        <v>2630977.133285215</v>
      </c>
      <c r="C569">
        <v>2813975.139403627</v>
      </c>
    </row>
    <row r="570" spans="1:3">
      <c r="A570">
        <v>568</v>
      </c>
      <c r="B570">
        <v>2630951.645974915</v>
      </c>
      <c r="C570">
        <v>2813983.531588885</v>
      </c>
    </row>
    <row r="571" spans="1:3">
      <c r="A571">
        <v>569</v>
      </c>
      <c r="B571">
        <v>2630962.002680277</v>
      </c>
      <c r="C571">
        <v>2813978.616327272</v>
      </c>
    </row>
    <row r="572" spans="1:3">
      <c r="A572">
        <v>570</v>
      </c>
      <c r="B572">
        <v>2630954.110942927</v>
      </c>
      <c r="C572">
        <v>2813981.599341349</v>
      </c>
    </row>
    <row r="573" spans="1:3">
      <c r="A573">
        <v>571</v>
      </c>
      <c r="B573">
        <v>2630964.117609729</v>
      </c>
      <c r="C573">
        <v>2813978.407293275</v>
      </c>
    </row>
    <row r="574" spans="1:3">
      <c r="A574">
        <v>572</v>
      </c>
      <c r="B574">
        <v>2630962.885152018</v>
      </c>
      <c r="C574">
        <v>2813978.936074165</v>
      </c>
    </row>
    <row r="575" spans="1:3">
      <c r="A575">
        <v>573</v>
      </c>
      <c r="B575">
        <v>2630978.836437203</v>
      </c>
      <c r="C575">
        <v>2813973.802331777</v>
      </c>
    </row>
    <row r="576" spans="1:3">
      <c r="A576">
        <v>574</v>
      </c>
      <c r="B576">
        <v>2630985.353378385</v>
      </c>
      <c r="C576">
        <v>2813972.13391821</v>
      </c>
    </row>
    <row r="577" spans="1:3">
      <c r="A577">
        <v>575</v>
      </c>
      <c r="B577">
        <v>2630990.451526357</v>
      </c>
      <c r="C577">
        <v>2813972.452096525</v>
      </c>
    </row>
    <row r="578" spans="1:3">
      <c r="A578">
        <v>576</v>
      </c>
      <c r="B578">
        <v>2630991.423306032</v>
      </c>
      <c r="C578">
        <v>2813970.703827642</v>
      </c>
    </row>
    <row r="579" spans="1:3">
      <c r="A579">
        <v>577</v>
      </c>
      <c r="B579">
        <v>2630993.048674696</v>
      </c>
      <c r="C579">
        <v>2813971.71579613</v>
      </c>
    </row>
    <row r="580" spans="1:3">
      <c r="A580">
        <v>578</v>
      </c>
      <c r="B580">
        <v>2630988.073761222</v>
      </c>
      <c r="C580">
        <v>2813970.929252174</v>
      </c>
    </row>
    <row r="581" spans="1:3">
      <c r="A581">
        <v>579</v>
      </c>
      <c r="B581">
        <v>2630998.27385909</v>
      </c>
      <c r="C581">
        <v>2813966.08551217</v>
      </c>
    </row>
    <row r="582" spans="1:3">
      <c r="A582">
        <v>580</v>
      </c>
      <c r="B582">
        <v>2630974.373286436</v>
      </c>
      <c r="C582">
        <v>2813975.226481138</v>
      </c>
    </row>
    <row r="583" spans="1:3">
      <c r="A583">
        <v>581</v>
      </c>
      <c r="B583">
        <v>2630988.323694987</v>
      </c>
      <c r="C583">
        <v>2813973.511810878</v>
      </c>
    </row>
    <row r="584" spans="1:3">
      <c r="A584">
        <v>582</v>
      </c>
      <c r="B584">
        <v>2630987.022774055</v>
      </c>
      <c r="C584">
        <v>2813971.122419188</v>
      </c>
    </row>
    <row r="585" spans="1:3">
      <c r="A585">
        <v>583</v>
      </c>
      <c r="B585">
        <v>2630993.939585288</v>
      </c>
      <c r="C585">
        <v>2813967.542480748</v>
      </c>
    </row>
    <row r="586" spans="1:3">
      <c r="A586">
        <v>584</v>
      </c>
      <c r="B586">
        <v>2630991.59380784</v>
      </c>
      <c r="C586">
        <v>2813967.674051091</v>
      </c>
    </row>
    <row r="587" spans="1:3">
      <c r="A587">
        <v>585</v>
      </c>
      <c r="B587">
        <v>2630969.449387861</v>
      </c>
      <c r="C587">
        <v>2813972.787222629</v>
      </c>
    </row>
    <row r="588" spans="1:3">
      <c r="A588">
        <v>586</v>
      </c>
      <c r="B588">
        <v>2630964.904611696</v>
      </c>
      <c r="C588">
        <v>2813973.79209218</v>
      </c>
    </row>
    <row r="589" spans="1:3">
      <c r="A589">
        <v>587</v>
      </c>
      <c r="B589">
        <v>2630967.033810858</v>
      </c>
      <c r="C589">
        <v>2813973.397500749</v>
      </c>
    </row>
    <row r="590" spans="1:3">
      <c r="A590">
        <v>588</v>
      </c>
      <c r="B590">
        <v>2630977.275086939</v>
      </c>
      <c r="C590">
        <v>2813971.312714139</v>
      </c>
    </row>
    <row r="591" spans="1:3">
      <c r="A591">
        <v>589</v>
      </c>
      <c r="B591">
        <v>2630971.547927057</v>
      </c>
      <c r="C591">
        <v>2813970.482679042</v>
      </c>
    </row>
    <row r="592" spans="1:3">
      <c r="A592">
        <v>590</v>
      </c>
      <c r="B592">
        <v>2630972.055342785</v>
      </c>
      <c r="C592">
        <v>2813971.727920189</v>
      </c>
    </row>
    <row r="593" spans="1:3">
      <c r="A593">
        <v>591</v>
      </c>
      <c r="B593">
        <v>2630948.317335828</v>
      </c>
      <c r="C593">
        <v>2813977.084481507</v>
      </c>
    </row>
    <row r="594" spans="1:3">
      <c r="A594">
        <v>592</v>
      </c>
      <c r="B594">
        <v>2630967.455215473</v>
      </c>
      <c r="C594">
        <v>2813973.537027889</v>
      </c>
    </row>
    <row r="595" spans="1:3">
      <c r="A595">
        <v>593</v>
      </c>
      <c r="B595">
        <v>2630963.471680592</v>
      </c>
      <c r="C595">
        <v>2813974.686565639</v>
      </c>
    </row>
    <row r="596" spans="1:3">
      <c r="A596">
        <v>594</v>
      </c>
      <c r="B596">
        <v>2630959.348888273</v>
      </c>
      <c r="C596">
        <v>2813975.665563805</v>
      </c>
    </row>
    <row r="597" spans="1:3">
      <c r="A597">
        <v>595</v>
      </c>
      <c r="B597">
        <v>2630951.351132574</v>
      </c>
      <c r="C597">
        <v>2813978.377416779</v>
      </c>
    </row>
    <row r="598" spans="1:3">
      <c r="A598">
        <v>596</v>
      </c>
      <c r="B598">
        <v>2630956.802723497</v>
      </c>
      <c r="C598">
        <v>2813977.735365137</v>
      </c>
    </row>
    <row r="599" spans="1:3">
      <c r="A599">
        <v>597</v>
      </c>
      <c r="B599">
        <v>2630964.67781414</v>
      </c>
      <c r="C599">
        <v>2813971.921353963</v>
      </c>
    </row>
    <row r="600" spans="1:3">
      <c r="A600">
        <v>598</v>
      </c>
      <c r="B600">
        <v>2630957.760030092</v>
      </c>
      <c r="C600">
        <v>2813977.00128348</v>
      </c>
    </row>
    <row r="601" spans="1:3">
      <c r="A601">
        <v>599</v>
      </c>
      <c r="B601">
        <v>2630964.376418724</v>
      </c>
      <c r="C601">
        <v>2813975.269670682</v>
      </c>
    </row>
    <row r="602" spans="1:3">
      <c r="A602">
        <v>600</v>
      </c>
      <c r="B602">
        <v>2630963.179393301</v>
      </c>
      <c r="C602">
        <v>2813975.381684005</v>
      </c>
    </row>
    <row r="603" spans="1:3">
      <c r="A603">
        <v>601</v>
      </c>
      <c r="B603">
        <v>2630924.562400699</v>
      </c>
      <c r="C603">
        <v>2813984.690123796</v>
      </c>
    </row>
    <row r="604" spans="1:3">
      <c r="A604">
        <v>602</v>
      </c>
      <c r="B604">
        <v>2630960.941723194</v>
      </c>
      <c r="C604">
        <v>2813975.432124976</v>
      </c>
    </row>
    <row r="605" spans="1:3">
      <c r="A605">
        <v>603</v>
      </c>
      <c r="B605">
        <v>2630950.801055926</v>
      </c>
      <c r="C605">
        <v>2813978.458722058</v>
      </c>
    </row>
    <row r="606" spans="1:3">
      <c r="A606">
        <v>604</v>
      </c>
      <c r="B606">
        <v>2630952.367730849</v>
      </c>
      <c r="C606">
        <v>2813978.608583424</v>
      </c>
    </row>
    <row r="607" spans="1:3">
      <c r="A607">
        <v>605</v>
      </c>
      <c r="B607">
        <v>2630947.987125011</v>
      </c>
      <c r="C607">
        <v>2813982.171922813</v>
      </c>
    </row>
    <row r="608" spans="1:3">
      <c r="A608">
        <v>606</v>
      </c>
      <c r="B608">
        <v>2630955.933537896</v>
      </c>
      <c r="C608">
        <v>2813977.034993311</v>
      </c>
    </row>
    <row r="609" spans="1:3">
      <c r="A609">
        <v>607</v>
      </c>
      <c r="B609">
        <v>2630951.833076163</v>
      </c>
      <c r="C609">
        <v>2813976.139607794</v>
      </c>
    </row>
    <row r="610" spans="1:3">
      <c r="A610">
        <v>608</v>
      </c>
      <c r="B610">
        <v>2630951.779409484</v>
      </c>
      <c r="C610">
        <v>2813978.162857842</v>
      </c>
    </row>
    <row r="611" spans="1:3">
      <c r="A611">
        <v>609</v>
      </c>
      <c r="B611">
        <v>2630955.645907504</v>
      </c>
      <c r="C611">
        <v>2813976.685872322</v>
      </c>
    </row>
    <row r="612" spans="1:3">
      <c r="A612">
        <v>610</v>
      </c>
      <c r="B612">
        <v>2630960.582006427</v>
      </c>
      <c r="C612">
        <v>2813975.940049245</v>
      </c>
    </row>
    <row r="613" spans="1:3">
      <c r="A613">
        <v>611</v>
      </c>
      <c r="B613">
        <v>2630955.852343647</v>
      </c>
      <c r="C613">
        <v>2813977.254406257</v>
      </c>
    </row>
    <row r="614" spans="1:3">
      <c r="A614">
        <v>612</v>
      </c>
      <c r="B614">
        <v>2630965.03884354</v>
      </c>
      <c r="C614">
        <v>2813974.824609479</v>
      </c>
    </row>
    <row r="615" spans="1:3">
      <c r="A615">
        <v>613</v>
      </c>
      <c r="B615">
        <v>2630956.058644773</v>
      </c>
      <c r="C615">
        <v>2813977.017963391</v>
      </c>
    </row>
    <row r="616" spans="1:3">
      <c r="A616">
        <v>614</v>
      </c>
      <c r="B616">
        <v>2630951.60438684</v>
      </c>
      <c r="C616">
        <v>2813978.049316241</v>
      </c>
    </row>
    <row r="617" spans="1:3">
      <c r="A617">
        <v>615</v>
      </c>
      <c r="B617">
        <v>2630950.589081076</v>
      </c>
      <c r="C617">
        <v>2813978.068598102</v>
      </c>
    </row>
    <row r="618" spans="1:3">
      <c r="A618">
        <v>616</v>
      </c>
      <c r="B618">
        <v>2630952.799374886</v>
      </c>
      <c r="C618">
        <v>2813976.111552501</v>
      </c>
    </row>
    <row r="619" spans="1:3">
      <c r="A619">
        <v>617</v>
      </c>
      <c r="B619">
        <v>2630957.891342414</v>
      </c>
      <c r="C619">
        <v>2813976.307276669</v>
      </c>
    </row>
    <row r="620" spans="1:3">
      <c r="A620">
        <v>618</v>
      </c>
      <c r="B620">
        <v>2630941.765886934</v>
      </c>
      <c r="C620">
        <v>2813980.033839409</v>
      </c>
    </row>
    <row r="621" spans="1:3">
      <c r="A621">
        <v>619</v>
      </c>
      <c r="B621">
        <v>2630947.613486914</v>
      </c>
      <c r="C621">
        <v>2813978.719824912</v>
      </c>
    </row>
    <row r="622" spans="1:3">
      <c r="A622">
        <v>620</v>
      </c>
      <c r="B622">
        <v>2630945.859303224</v>
      </c>
      <c r="C622">
        <v>2813979.142393985</v>
      </c>
    </row>
    <row r="623" spans="1:3">
      <c r="A623">
        <v>621</v>
      </c>
      <c r="B623">
        <v>2630945.792870035</v>
      </c>
      <c r="C623">
        <v>2813979.559407571</v>
      </c>
    </row>
    <row r="624" spans="1:3">
      <c r="A624">
        <v>622</v>
      </c>
      <c r="B624">
        <v>2630944.27023836</v>
      </c>
      <c r="C624">
        <v>2813980.312870585</v>
      </c>
    </row>
    <row r="625" spans="1:3">
      <c r="A625">
        <v>623</v>
      </c>
      <c r="B625">
        <v>2630943.707897594</v>
      </c>
      <c r="C625">
        <v>2813980.21458821</v>
      </c>
    </row>
    <row r="626" spans="1:3">
      <c r="A626">
        <v>624</v>
      </c>
      <c r="B626">
        <v>2630939.264076964</v>
      </c>
      <c r="C626">
        <v>2813980.525736641</v>
      </c>
    </row>
    <row r="627" spans="1:3">
      <c r="A627">
        <v>625</v>
      </c>
      <c r="B627">
        <v>2630931.799536943</v>
      </c>
      <c r="C627">
        <v>2813983.160179099</v>
      </c>
    </row>
    <row r="628" spans="1:3">
      <c r="A628">
        <v>626</v>
      </c>
      <c r="B628">
        <v>2630936.176530037</v>
      </c>
      <c r="C628">
        <v>2813981.552498713</v>
      </c>
    </row>
    <row r="629" spans="1:3">
      <c r="A629">
        <v>627</v>
      </c>
      <c r="B629">
        <v>2630942.718831075</v>
      </c>
      <c r="C629">
        <v>2813979.426882323</v>
      </c>
    </row>
    <row r="630" spans="1:3">
      <c r="A630">
        <v>628</v>
      </c>
      <c r="B630">
        <v>2630941.246267272</v>
      </c>
      <c r="C630">
        <v>2813979.677218113</v>
      </c>
    </row>
    <row r="631" spans="1:3">
      <c r="A631">
        <v>629</v>
      </c>
      <c r="B631">
        <v>2630946.122877499</v>
      </c>
      <c r="C631">
        <v>2813977.81779753</v>
      </c>
    </row>
    <row r="632" spans="1:3">
      <c r="A632">
        <v>630</v>
      </c>
      <c r="B632">
        <v>2630941.731293789</v>
      </c>
      <c r="C632">
        <v>2813979.736847843</v>
      </c>
    </row>
    <row r="633" spans="1:3">
      <c r="A633">
        <v>631</v>
      </c>
      <c r="B633">
        <v>2630934.832464919</v>
      </c>
      <c r="C633">
        <v>2813981.575479258</v>
      </c>
    </row>
    <row r="634" spans="1:3">
      <c r="A634">
        <v>632</v>
      </c>
      <c r="B634">
        <v>2630929.87611363</v>
      </c>
      <c r="C634">
        <v>2813982.773575085</v>
      </c>
    </row>
    <row r="635" spans="1:3">
      <c r="A635">
        <v>633</v>
      </c>
      <c r="B635">
        <v>2630932.337155886</v>
      </c>
      <c r="C635">
        <v>2813981.90076207</v>
      </c>
    </row>
    <row r="636" spans="1:3">
      <c r="A636">
        <v>634</v>
      </c>
      <c r="B636">
        <v>2630931.202326034</v>
      </c>
      <c r="C636">
        <v>2813982.108484419</v>
      </c>
    </row>
    <row r="637" spans="1:3">
      <c r="A637">
        <v>635</v>
      </c>
      <c r="B637">
        <v>2630930.591662164</v>
      </c>
      <c r="C637">
        <v>2813981.35852007</v>
      </c>
    </row>
    <row r="638" spans="1:3">
      <c r="A638">
        <v>636</v>
      </c>
      <c r="B638">
        <v>2630930.266748991</v>
      </c>
      <c r="C638">
        <v>2813983.063788717</v>
      </c>
    </row>
    <row r="639" spans="1:3">
      <c r="A639">
        <v>637</v>
      </c>
      <c r="B639">
        <v>2630927.022526124</v>
      </c>
      <c r="C639">
        <v>2813982.408076026</v>
      </c>
    </row>
    <row r="640" spans="1:3">
      <c r="A640">
        <v>638</v>
      </c>
      <c r="B640">
        <v>2630927.52651026</v>
      </c>
      <c r="C640">
        <v>2813982.107780838</v>
      </c>
    </row>
    <row r="641" spans="1:3">
      <c r="A641">
        <v>639</v>
      </c>
      <c r="B641">
        <v>2630936.873948789</v>
      </c>
      <c r="C641">
        <v>2813979.998920871</v>
      </c>
    </row>
    <row r="642" spans="1:3">
      <c r="A642">
        <v>640</v>
      </c>
      <c r="B642">
        <v>2630933.955163449</v>
      </c>
      <c r="C642">
        <v>2813980.495746251</v>
      </c>
    </row>
    <row r="643" spans="1:3">
      <c r="A643">
        <v>641</v>
      </c>
      <c r="B643">
        <v>2630929.329467034</v>
      </c>
      <c r="C643">
        <v>2813981.84124332</v>
      </c>
    </row>
    <row r="644" spans="1:3">
      <c r="A644">
        <v>642</v>
      </c>
      <c r="B644">
        <v>2630926.698796568</v>
      </c>
      <c r="C644">
        <v>2813982.881934081</v>
      </c>
    </row>
    <row r="645" spans="1:3">
      <c r="A645">
        <v>643</v>
      </c>
      <c r="B645">
        <v>2630932.113735125</v>
      </c>
      <c r="C645">
        <v>2813980.570229291</v>
      </c>
    </row>
    <row r="646" spans="1:3">
      <c r="A646">
        <v>644</v>
      </c>
      <c r="B646">
        <v>2630925.188166054</v>
      </c>
      <c r="C646">
        <v>2813982.378075382</v>
      </c>
    </row>
    <row r="647" spans="1:3">
      <c r="A647">
        <v>645</v>
      </c>
      <c r="B647">
        <v>2630927.256974322</v>
      </c>
      <c r="C647">
        <v>2813981.980574589</v>
      </c>
    </row>
    <row r="648" spans="1:3">
      <c r="A648">
        <v>646</v>
      </c>
      <c r="B648">
        <v>2630921.555061313</v>
      </c>
      <c r="C648">
        <v>2813983.624797004</v>
      </c>
    </row>
    <row r="649" spans="1:3">
      <c r="A649">
        <v>647</v>
      </c>
      <c r="B649">
        <v>2630920.827815917</v>
      </c>
      <c r="C649">
        <v>2813983.243025925</v>
      </c>
    </row>
    <row r="650" spans="1:3">
      <c r="A650">
        <v>648</v>
      </c>
      <c r="B650">
        <v>2630918.294972294</v>
      </c>
      <c r="C650">
        <v>2813984.195866188</v>
      </c>
    </row>
    <row r="651" spans="1:3">
      <c r="A651">
        <v>649</v>
      </c>
      <c r="B651">
        <v>2630913.47871382</v>
      </c>
      <c r="C651">
        <v>2813984.630619182</v>
      </c>
    </row>
    <row r="652" spans="1:3">
      <c r="A652">
        <v>650</v>
      </c>
      <c r="B652">
        <v>2630922.760588406</v>
      </c>
      <c r="C652">
        <v>2813982.559249258</v>
      </c>
    </row>
    <row r="653" spans="1:3">
      <c r="A653">
        <v>651</v>
      </c>
      <c r="B653">
        <v>2630918.10260516</v>
      </c>
      <c r="C653">
        <v>2813984.182150186</v>
      </c>
    </row>
    <row r="654" spans="1:3">
      <c r="A654">
        <v>652</v>
      </c>
      <c r="B654">
        <v>2630923.162523439</v>
      </c>
      <c r="C654">
        <v>2813982.49446988</v>
      </c>
    </row>
    <row r="655" spans="1:3">
      <c r="A655">
        <v>653</v>
      </c>
      <c r="B655">
        <v>2630935.005974482</v>
      </c>
      <c r="C655">
        <v>2813978.685500634</v>
      </c>
    </row>
    <row r="656" spans="1:3">
      <c r="A656">
        <v>654</v>
      </c>
      <c r="B656">
        <v>2630919.554557109</v>
      </c>
      <c r="C656">
        <v>2813983.259394501</v>
      </c>
    </row>
    <row r="657" spans="1:3">
      <c r="A657">
        <v>655</v>
      </c>
      <c r="B657">
        <v>2630913.838236612</v>
      </c>
      <c r="C657">
        <v>2813984.128279725</v>
      </c>
    </row>
    <row r="658" spans="1:3">
      <c r="A658">
        <v>656</v>
      </c>
      <c r="B658">
        <v>2630922.514565271</v>
      </c>
      <c r="C658">
        <v>2813983.333995017</v>
      </c>
    </row>
    <row r="659" spans="1:3">
      <c r="A659">
        <v>657</v>
      </c>
      <c r="B659">
        <v>2630920.847957185</v>
      </c>
      <c r="C659">
        <v>2813983.150094261</v>
      </c>
    </row>
    <row r="660" spans="1:3">
      <c r="A660">
        <v>658</v>
      </c>
      <c r="B660">
        <v>2630922.864312064</v>
      </c>
      <c r="C660">
        <v>2813982.079053842</v>
      </c>
    </row>
    <row r="661" spans="1:3">
      <c r="A661">
        <v>659</v>
      </c>
      <c r="B661">
        <v>2630921.229265191</v>
      </c>
      <c r="C661">
        <v>2813982.597998369</v>
      </c>
    </row>
    <row r="662" spans="1:3">
      <c r="A662">
        <v>660</v>
      </c>
      <c r="B662">
        <v>2630927.636719813</v>
      </c>
      <c r="C662">
        <v>2813980.826442588</v>
      </c>
    </row>
    <row r="663" spans="1:3">
      <c r="A663">
        <v>661</v>
      </c>
      <c r="B663">
        <v>2630917.220747269</v>
      </c>
      <c r="C663">
        <v>2813982.80164347</v>
      </c>
    </row>
    <row r="664" spans="1:3">
      <c r="A664">
        <v>662</v>
      </c>
      <c r="B664">
        <v>2630922.88197348</v>
      </c>
      <c r="C664">
        <v>2813981.895559767</v>
      </c>
    </row>
    <row r="665" spans="1:3">
      <c r="A665">
        <v>663</v>
      </c>
      <c r="B665">
        <v>2630921.752504208</v>
      </c>
      <c r="C665">
        <v>2813982.164964184</v>
      </c>
    </row>
    <row r="666" spans="1:3">
      <c r="A666">
        <v>664</v>
      </c>
      <c r="B666">
        <v>2630922.594876959</v>
      </c>
      <c r="C666">
        <v>2813982.250305156</v>
      </c>
    </row>
    <row r="667" spans="1:3">
      <c r="A667">
        <v>665</v>
      </c>
      <c r="B667">
        <v>2630923.899216545</v>
      </c>
      <c r="C667">
        <v>2813981.700765444</v>
      </c>
    </row>
    <row r="668" spans="1:3">
      <c r="A668">
        <v>666</v>
      </c>
      <c r="B668">
        <v>2630925.169281155</v>
      </c>
      <c r="C668">
        <v>2813981.272066919</v>
      </c>
    </row>
    <row r="669" spans="1:3">
      <c r="A669">
        <v>667</v>
      </c>
      <c r="B669">
        <v>2630921.744880198</v>
      </c>
      <c r="C669">
        <v>2813982.217661586</v>
      </c>
    </row>
    <row r="670" spans="1:3">
      <c r="A670">
        <v>668</v>
      </c>
      <c r="B670">
        <v>2630925.853169751</v>
      </c>
      <c r="C670">
        <v>2813981.439036535</v>
      </c>
    </row>
    <row r="671" spans="1:3">
      <c r="A671">
        <v>669</v>
      </c>
      <c r="B671">
        <v>2630926.432970236</v>
      </c>
      <c r="C671">
        <v>2813981.06685266</v>
      </c>
    </row>
    <row r="672" spans="1:3">
      <c r="A672">
        <v>670</v>
      </c>
      <c r="B672">
        <v>2630929.102727531</v>
      </c>
      <c r="C672">
        <v>2813980.237473521</v>
      </c>
    </row>
    <row r="673" spans="1:3">
      <c r="A673">
        <v>671</v>
      </c>
      <c r="B673">
        <v>2630927.821426212</v>
      </c>
      <c r="C673">
        <v>2813980.825549762</v>
      </c>
    </row>
    <row r="674" spans="1:3">
      <c r="A674">
        <v>672</v>
      </c>
      <c r="B674">
        <v>2630923.381263979</v>
      </c>
      <c r="C674">
        <v>2813981.839120995</v>
      </c>
    </row>
    <row r="675" spans="1:3">
      <c r="A675">
        <v>673</v>
      </c>
      <c r="B675">
        <v>2630921.3737169</v>
      </c>
      <c r="C675">
        <v>2813982.547103391</v>
      </c>
    </row>
    <row r="676" spans="1:3">
      <c r="A676">
        <v>674</v>
      </c>
      <c r="B676">
        <v>2630927.34441785</v>
      </c>
      <c r="C676">
        <v>2813980.471998235</v>
      </c>
    </row>
    <row r="677" spans="1:3">
      <c r="A677">
        <v>675</v>
      </c>
      <c r="B677">
        <v>2630925.154742715</v>
      </c>
      <c r="C677">
        <v>2813981.535119573</v>
      </c>
    </row>
    <row r="678" spans="1:3">
      <c r="A678">
        <v>676</v>
      </c>
      <c r="B678">
        <v>2630920.159131042</v>
      </c>
      <c r="C678">
        <v>2813982.27448666</v>
      </c>
    </row>
    <row r="679" spans="1:3">
      <c r="A679">
        <v>677</v>
      </c>
      <c r="B679">
        <v>2630920.746618467</v>
      </c>
      <c r="C679">
        <v>2813982.089943494</v>
      </c>
    </row>
    <row r="680" spans="1:3">
      <c r="A680">
        <v>678</v>
      </c>
      <c r="B680">
        <v>2630917.381599549</v>
      </c>
      <c r="C680">
        <v>2813983.151491012</v>
      </c>
    </row>
    <row r="681" spans="1:3">
      <c r="A681">
        <v>679</v>
      </c>
      <c r="B681">
        <v>2630920.831019885</v>
      </c>
      <c r="C681">
        <v>2813981.870172633</v>
      </c>
    </row>
    <row r="682" spans="1:3">
      <c r="A682">
        <v>680</v>
      </c>
      <c r="B682">
        <v>2630921.72231511</v>
      </c>
      <c r="C682">
        <v>2813982.202787171</v>
      </c>
    </row>
    <row r="683" spans="1:3">
      <c r="A683">
        <v>681</v>
      </c>
      <c r="B683">
        <v>2630922.25041437</v>
      </c>
      <c r="C683">
        <v>2813981.388195401</v>
      </c>
    </row>
    <row r="684" spans="1:3">
      <c r="A684">
        <v>682</v>
      </c>
      <c r="B684">
        <v>2630924.914796368</v>
      </c>
      <c r="C684">
        <v>2813980.765029709</v>
      </c>
    </row>
    <row r="685" spans="1:3">
      <c r="A685">
        <v>683</v>
      </c>
      <c r="B685">
        <v>2630920.747117166</v>
      </c>
      <c r="C685">
        <v>2813981.989173693</v>
      </c>
    </row>
    <row r="686" spans="1:3">
      <c r="A686">
        <v>684</v>
      </c>
      <c r="B686">
        <v>2630920.1820986</v>
      </c>
      <c r="C686">
        <v>2813981.998104449</v>
      </c>
    </row>
    <row r="687" spans="1:3">
      <c r="A687">
        <v>685</v>
      </c>
      <c r="B687">
        <v>2630920.61418365</v>
      </c>
      <c r="C687">
        <v>2813981.697592689</v>
      </c>
    </row>
    <row r="688" spans="1:3">
      <c r="A688">
        <v>686</v>
      </c>
      <c r="B688">
        <v>2630915.608393616</v>
      </c>
      <c r="C688">
        <v>2813982.747741096</v>
      </c>
    </row>
    <row r="689" spans="1:3">
      <c r="A689">
        <v>687</v>
      </c>
      <c r="B689">
        <v>2630920.866178605</v>
      </c>
      <c r="C689">
        <v>2813981.813193174</v>
      </c>
    </row>
    <row r="690" spans="1:3">
      <c r="A690">
        <v>688</v>
      </c>
      <c r="B690">
        <v>2630919.430062738</v>
      </c>
      <c r="C690">
        <v>2813982.462792781</v>
      </c>
    </row>
    <row r="691" spans="1:3">
      <c r="A691">
        <v>689</v>
      </c>
      <c r="B691">
        <v>2630923.778204613</v>
      </c>
      <c r="C691">
        <v>2813980.995702257</v>
      </c>
    </row>
    <row r="692" spans="1:3">
      <c r="A692">
        <v>690</v>
      </c>
      <c r="B692">
        <v>2630919.249673721</v>
      </c>
      <c r="C692">
        <v>2813982.015884966</v>
      </c>
    </row>
    <row r="693" spans="1:3">
      <c r="A693">
        <v>691</v>
      </c>
      <c r="B693">
        <v>2630918.375503593</v>
      </c>
      <c r="C693">
        <v>2813982.262628356</v>
      </c>
    </row>
    <row r="694" spans="1:3">
      <c r="A694">
        <v>692</v>
      </c>
      <c r="B694">
        <v>2630915.126894456</v>
      </c>
      <c r="C694">
        <v>2813983.063629918</v>
      </c>
    </row>
    <row r="695" spans="1:3">
      <c r="A695">
        <v>693</v>
      </c>
      <c r="B695">
        <v>2630918.917176686</v>
      </c>
      <c r="C695">
        <v>2813982.328739968</v>
      </c>
    </row>
    <row r="696" spans="1:3">
      <c r="A696">
        <v>694</v>
      </c>
      <c r="B696">
        <v>2630918.964437581</v>
      </c>
      <c r="C696">
        <v>2813981.651234931</v>
      </c>
    </row>
    <row r="697" spans="1:3">
      <c r="A697">
        <v>695</v>
      </c>
      <c r="B697">
        <v>2630919.843128363</v>
      </c>
      <c r="C697">
        <v>2813981.825074492</v>
      </c>
    </row>
    <row r="698" spans="1:3">
      <c r="A698">
        <v>696</v>
      </c>
      <c r="B698">
        <v>2630916.525738565</v>
      </c>
      <c r="C698">
        <v>2813982.75893659</v>
      </c>
    </row>
    <row r="699" spans="1:3">
      <c r="A699">
        <v>697</v>
      </c>
      <c r="B699">
        <v>2630919.590372013</v>
      </c>
      <c r="C699">
        <v>2813982.035992793</v>
      </c>
    </row>
    <row r="700" spans="1:3">
      <c r="A700">
        <v>698</v>
      </c>
      <c r="B700">
        <v>2630917.025281127</v>
      </c>
      <c r="C700">
        <v>2813982.710286906</v>
      </c>
    </row>
    <row r="701" spans="1:3">
      <c r="A701">
        <v>699</v>
      </c>
      <c r="B701">
        <v>2630918.558737574</v>
      </c>
      <c r="C701">
        <v>2813982.42486251</v>
      </c>
    </row>
    <row r="702" spans="1:3">
      <c r="A702">
        <v>700</v>
      </c>
      <c r="B702">
        <v>2630919.397258092</v>
      </c>
      <c r="C702">
        <v>2813982.199135196</v>
      </c>
    </row>
    <row r="703" spans="1:3">
      <c r="A703">
        <v>701</v>
      </c>
      <c r="B703">
        <v>2630917.76974768</v>
      </c>
      <c r="C703">
        <v>2813982.895784196</v>
      </c>
    </row>
    <row r="704" spans="1:3">
      <c r="A704">
        <v>702</v>
      </c>
      <c r="B704">
        <v>2630918.656225847</v>
      </c>
      <c r="C704">
        <v>2813982.639869775</v>
      </c>
    </row>
    <row r="705" spans="1:3">
      <c r="A705">
        <v>703</v>
      </c>
      <c r="B705">
        <v>2630917.169942252</v>
      </c>
      <c r="C705">
        <v>2813983.054547495</v>
      </c>
    </row>
    <row r="706" spans="1:3">
      <c r="A706">
        <v>704</v>
      </c>
      <c r="B706">
        <v>2630918.961485527</v>
      </c>
      <c r="C706">
        <v>2813982.525036723</v>
      </c>
    </row>
    <row r="707" spans="1:3">
      <c r="A707">
        <v>705</v>
      </c>
      <c r="B707">
        <v>2630918.689298764</v>
      </c>
      <c r="C707">
        <v>2813982.427594165</v>
      </c>
    </row>
    <row r="708" spans="1:3">
      <c r="A708">
        <v>706</v>
      </c>
      <c r="B708">
        <v>2630918.706258542</v>
      </c>
      <c r="C708">
        <v>2813982.696694678</v>
      </c>
    </row>
    <row r="709" spans="1:3">
      <c r="A709">
        <v>707</v>
      </c>
      <c r="B709">
        <v>2630919.018400683</v>
      </c>
      <c r="C709">
        <v>2813982.438250416</v>
      </c>
    </row>
    <row r="710" spans="1:3">
      <c r="A710">
        <v>708</v>
      </c>
      <c r="B710">
        <v>2630919.796620029</v>
      </c>
      <c r="C710">
        <v>2813982.494607753</v>
      </c>
    </row>
    <row r="711" spans="1:3">
      <c r="A711">
        <v>709</v>
      </c>
      <c r="B711">
        <v>2630916.376195974</v>
      </c>
      <c r="C711">
        <v>2813983.246262599</v>
      </c>
    </row>
    <row r="712" spans="1:3">
      <c r="A712">
        <v>710</v>
      </c>
      <c r="B712">
        <v>2630916.017307461</v>
      </c>
      <c r="C712">
        <v>2813983.440022394</v>
      </c>
    </row>
    <row r="713" spans="1:3">
      <c r="A713">
        <v>711</v>
      </c>
      <c r="B713">
        <v>2630915.247929622</v>
      </c>
      <c r="C713">
        <v>2813983.664104232</v>
      </c>
    </row>
    <row r="714" spans="1:3">
      <c r="A714">
        <v>712</v>
      </c>
      <c r="B714">
        <v>2630914.985824035</v>
      </c>
      <c r="C714">
        <v>2813983.720047229</v>
      </c>
    </row>
    <row r="715" spans="1:3">
      <c r="A715">
        <v>713</v>
      </c>
      <c r="B715">
        <v>2630914.349278483</v>
      </c>
      <c r="C715">
        <v>2813984.018362683</v>
      </c>
    </row>
    <row r="716" spans="1:3">
      <c r="A716">
        <v>714</v>
      </c>
      <c r="B716">
        <v>2630915.570311554</v>
      </c>
      <c r="C716">
        <v>2813983.599001378</v>
      </c>
    </row>
    <row r="717" spans="1:3">
      <c r="A717">
        <v>715</v>
      </c>
      <c r="B717">
        <v>2630917.912007298</v>
      </c>
      <c r="C717">
        <v>2813983.042392008</v>
      </c>
    </row>
    <row r="718" spans="1:3">
      <c r="A718">
        <v>716</v>
      </c>
      <c r="B718">
        <v>2630917.903834335</v>
      </c>
      <c r="C718">
        <v>2813982.968622954</v>
      </c>
    </row>
    <row r="719" spans="1:3">
      <c r="A719">
        <v>717</v>
      </c>
      <c r="B719">
        <v>2630918.404220236</v>
      </c>
      <c r="C719">
        <v>2813983.110445173</v>
      </c>
    </row>
    <row r="720" spans="1:3">
      <c r="A720">
        <v>718</v>
      </c>
      <c r="B720">
        <v>2630917.142498681</v>
      </c>
      <c r="C720">
        <v>2813983.273033676</v>
      </c>
    </row>
    <row r="721" spans="1:3">
      <c r="A721">
        <v>719</v>
      </c>
      <c r="B721">
        <v>2630914.725023158</v>
      </c>
      <c r="C721">
        <v>2813984.092876139</v>
      </c>
    </row>
    <row r="722" spans="1:3">
      <c r="A722">
        <v>720</v>
      </c>
      <c r="B722">
        <v>2630917.594765279</v>
      </c>
      <c r="C722">
        <v>2813983.026035882</v>
      </c>
    </row>
    <row r="723" spans="1:3">
      <c r="A723">
        <v>721</v>
      </c>
      <c r="B723">
        <v>2630918.703973842</v>
      </c>
      <c r="C723">
        <v>2813982.651660666</v>
      </c>
    </row>
    <row r="724" spans="1:3">
      <c r="A724">
        <v>722</v>
      </c>
      <c r="B724">
        <v>2630917.943107126</v>
      </c>
      <c r="C724">
        <v>2813982.883618334</v>
      </c>
    </row>
    <row r="725" spans="1:3">
      <c r="A725">
        <v>723</v>
      </c>
      <c r="B725">
        <v>2630917.732107898</v>
      </c>
      <c r="C725">
        <v>2813982.656026733</v>
      </c>
    </row>
    <row r="726" spans="1:3">
      <c r="A726">
        <v>724</v>
      </c>
      <c r="B726">
        <v>2630917.478192036</v>
      </c>
      <c r="C726">
        <v>2813982.723104667</v>
      </c>
    </row>
    <row r="727" spans="1:3">
      <c r="A727">
        <v>725</v>
      </c>
      <c r="B727">
        <v>2630914.947449002</v>
      </c>
      <c r="C727">
        <v>2813983.422809916</v>
      </c>
    </row>
    <row r="728" spans="1:3">
      <c r="A728">
        <v>726</v>
      </c>
      <c r="B728">
        <v>2630917.419150091</v>
      </c>
      <c r="C728">
        <v>2813982.822128155</v>
      </c>
    </row>
    <row r="729" spans="1:3">
      <c r="A729">
        <v>727</v>
      </c>
      <c r="B729">
        <v>2630918.024195836</v>
      </c>
      <c r="C729">
        <v>2813982.434395317</v>
      </c>
    </row>
    <row r="730" spans="1:3">
      <c r="A730">
        <v>728</v>
      </c>
      <c r="B730">
        <v>2630916.598439745</v>
      </c>
      <c r="C730">
        <v>2813982.844638568</v>
      </c>
    </row>
    <row r="731" spans="1:3">
      <c r="A731">
        <v>729</v>
      </c>
      <c r="B731">
        <v>2630918.602729425</v>
      </c>
      <c r="C731">
        <v>2813982.410766477</v>
      </c>
    </row>
    <row r="732" spans="1:3">
      <c r="A732">
        <v>730</v>
      </c>
      <c r="B732">
        <v>2630918.476318765</v>
      </c>
      <c r="C732">
        <v>2813982.521247891</v>
      </c>
    </row>
    <row r="733" spans="1:3">
      <c r="A733">
        <v>731</v>
      </c>
      <c r="B733">
        <v>2630920.193823824</v>
      </c>
      <c r="C733">
        <v>2813981.886838524</v>
      </c>
    </row>
    <row r="734" spans="1:3">
      <c r="A734">
        <v>732</v>
      </c>
      <c r="B734">
        <v>2630918.641430132</v>
      </c>
      <c r="C734">
        <v>2813982.453201092</v>
      </c>
    </row>
    <row r="735" spans="1:3">
      <c r="A735">
        <v>733</v>
      </c>
      <c r="B735">
        <v>2630921.500319397</v>
      </c>
      <c r="C735">
        <v>2813981.810504992</v>
      </c>
    </row>
    <row r="736" spans="1:3">
      <c r="A736">
        <v>734</v>
      </c>
      <c r="B736">
        <v>2630918.399541365</v>
      </c>
      <c r="C736">
        <v>2813982.574292908</v>
      </c>
    </row>
    <row r="737" spans="1:3">
      <c r="A737">
        <v>735</v>
      </c>
      <c r="B737">
        <v>2630915.863089648</v>
      </c>
      <c r="C737">
        <v>2813983.139442898</v>
      </c>
    </row>
    <row r="738" spans="1:3">
      <c r="A738">
        <v>736</v>
      </c>
      <c r="B738">
        <v>2630917.195394219</v>
      </c>
      <c r="C738">
        <v>2813982.980178972</v>
      </c>
    </row>
    <row r="739" spans="1:3">
      <c r="A739">
        <v>737</v>
      </c>
      <c r="B739">
        <v>2630917.247277127</v>
      </c>
      <c r="C739">
        <v>2813982.961311404</v>
      </c>
    </row>
    <row r="740" spans="1:3">
      <c r="A740">
        <v>738</v>
      </c>
      <c r="B740">
        <v>2630919.357697668</v>
      </c>
      <c r="C740">
        <v>2813982.207259052</v>
      </c>
    </row>
    <row r="741" spans="1:3">
      <c r="A741">
        <v>739</v>
      </c>
      <c r="B741">
        <v>2630917.922182491</v>
      </c>
      <c r="C741">
        <v>2813982.679201656</v>
      </c>
    </row>
    <row r="742" spans="1:3">
      <c r="A742">
        <v>740</v>
      </c>
      <c r="B742">
        <v>2630918.173637304</v>
      </c>
      <c r="C742">
        <v>2813982.662209564</v>
      </c>
    </row>
    <row r="743" spans="1:3">
      <c r="A743">
        <v>741</v>
      </c>
      <c r="B743">
        <v>2630917.314133449</v>
      </c>
      <c r="C743">
        <v>2813982.782006175</v>
      </c>
    </row>
    <row r="744" spans="1:3">
      <c r="A744">
        <v>742</v>
      </c>
      <c r="B744">
        <v>2630917.924215459</v>
      </c>
      <c r="C744">
        <v>2813982.754179726</v>
      </c>
    </row>
    <row r="745" spans="1:3">
      <c r="A745">
        <v>743</v>
      </c>
      <c r="B745">
        <v>2630917.941682894</v>
      </c>
      <c r="C745">
        <v>2813982.785473581</v>
      </c>
    </row>
    <row r="746" spans="1:3">
      <c r="A746">
        <v>744</v>
      </c>
      <c r="B746">
        <v>2630918.099655507</v>
      </c>
      <c r="C746">
        <v>2813982.70791684</v>
      </c>
    </row>
    <row r="747" spans="1:3">
      <c r="A747">
        <v>745</v>
      </c>
      <c r="B747">
        <v>2630918.822337531</v>
      </c>
      <c r="C747">
        <v>2813982.473562492</v>
      </c>
    </row>
    <row r="748" spans="1:3">
      <c r="A748">
        <v>746</v>
      </c>
      <c r="B748">
        <v>2630918.281980368</v>
      </c>
      <c r="C748">
        <v>2813982.5444453</v>
      </c>
    </row>
    <row r="749" spans="1:3">
      <c r="A749">
        <v>747</v>
      </c>
      <c r="B749">
        <v>2630918.40240105</v>
      </c>
      <c r="C749">
        <v>2813982.633072308</v>
      </c>
    </row>
    <row r="750" spans="1:3">
      <c r="A750">
        <v>748</v>
      </c>
      <c r="B750">
        <v>2630917.737558095</v>
      </c>
      <c r="C750">
        <v>2813982.818036371</v>
      </c>
    </row>
    <row r="751" spans="1:3">
      <c r="A751">
        <v>749</v>
      </c>
      <c r="B751">
        <v>2630918.426581185</v>
      </c>
      <c r="C751">
        <v>2813982.575679244</v>
      </c>
    </row>
    <row r="752" spans="1:3">
      <c r="A752">
        <v>750</v>
      </c>
      <c r="B752">
        <v>2630918.246110368</v>
      </c>
      <c r="C752">
        <v>2813982.674593276</v>
      </c>
    </row>
    <row r="753" spans="1:3">
      <c r="A753">
        <v>751</v>
      </c>
      <c r="B753">
        <v>2630919.262977678</v>
      </c>
      <c r="C753">
        <v>2813982.56303449</v>
      </c>
    </row>
    <row r="754" spans="1:3">
      <c r="A754">
        <v>752</v>
      </c>
      <c r="B754">
        <v>2630918.503388467</v>
      </c>
      <c r="C754">
        <v>2813982.639538421</v>
      </c>
    </row>
    <row r="755" spans="1:3">
      <c r="A755">
        <v>753</v>
      </c>
      <c r="B755">
        <v>2630917.038056315</v>
      </c>
      <c r="C755">
        <v>2813983.02581367</v>
      </c>
    </row>
    <row r="756" spans="1:3">
      <c r="A756">
        <v>754</v>
      </c>
      <c r="B756">
        <v>2630917.685249688</v>
      </c>
      <c r="C756">
        <v>2813982.897803765</v>
      </c>
    </row>
    <row r="757" spans="1:3">
      <c r="A757">
        <v>755</v>
      </c>
      <c r="B757">
        <v>2630916.942422292</v>
      </c>
      <c r="C757">
        <v>2813982.978873971</v>
      </c>
    </row>
    <row r="758" spans="1:3">
      <c r="A758">
        <v>756</v>
      </c>
      <c r="B758">
        <v>2630916.794717439</v>
      </c>
      <c r="C758">
        <v>2813982.993315124</v>
      </c>
    </row>
    <row r="759" spans="1:3">
      <c r="A759">
        <v>757</v>
      </c>
      <c r="B759">
        <v>2630916.443271664</v>
      </c>
      <c r="C759">
        <v>2813983.114047199</v>
      </c>
    </row>
    <row r="760" spans="1:3">
      <c r="A760">
        <v>758</v>
      </c>
      <c r="B760">
        <v>2630916.862670937</v>
      </c>
      <c r="C760">
        <v>2813982.959571416</v>
      </c>
    </row>
    <row r="761" spans="1:3">
      <c r="A761">
        <v>759</v>
      </c>
      <c r="B761">
        <v>2630915.362291772</v>
      </c>
      <c r="C761">
        <v>2813983.437558734</v>
      </c>
    </row>
    <row r="762" spans="1:3">
      <c r="A762">
        <v>760</v>
      </c>
      <c r="B762">
        <v>2630915.206912231</v>
      </c>
      <c r="C762">
        <v>2813983.502570414</v>
      </c>
    </row>
    <row r="763" spans="1:3">
      <c r="A763">
        <v>761</v>
      </c>
      <c r="B763">
        <v>2630914.297746897</v>
      </c>
      <c r="C763">
        <v>2813983.62839789</v>
      </c>
    </row>
    <row r="764" spans="1:3">
      <c r="A764">
        <v>762</v>
      </c>
      <c r="B764">
        <v>2630915.030386216</v>
      </c>
      <c r="C764">
        <v>2813983.54606034</v>
      </c>
    </row>
    <row r="765" spans="1:3">
      <c r="A765">
        <v>763</v>
      </c>
      <c r="B765">
        <v>2630915.254158934</v>
      </c>
      <c r="C765">
        <v>2813983.522064581</v>
      </c>
    </row>
    <row r="766" spans="1:3">
      <c r="A766">
        <v>764</v>
      </c>
      <c r="B766">
        <v>2630915.396978806</v>
      </c>
      <c r="C766">
        <v>2813983.487043605</v>
      </c>
    </row>
    <row r="767" spans="1:3">
      <c r="A767">
        <v>765</v>
      </c>
      <c r="B767">
        <v>2630915.462048881</v>
      </c>
      <c r="C767">
        <v>2813983.235748092</v>
      </c>
    </row>
    <row r="768" spans="1:3">
      <c r="A768">
        <v>766</v>
      </c>
      <c r="B768">
        <v>2630915.49252139</v>
      </c>
      <c r="C768">
        <v>2813983.402212052</v>
      </c>
    </row>
    <row r="769" spans="1:3">
      <c r="A769">
        <v>767</v>
      </c>
      <c r="B769">
        <v>2630914.626980829</v>
      </c>
      <c r="C769">
        <v>2813983.693173734</v>
      </c>
    </row>
    <row r="770" spans="1:3">
      <c r="A770">
        <v>768</v>
      </c>
      <c r="B770">
        <v>2630914.966725868</v>
      </c>
      <c r="C770">
        <v>2813983.482764279</v>
      </c>
    </row>
    <row r="771" spans="1:3">
      <c r="A771">
        <v>769</v>
      </c>
      <c r="B771">
        <v>2630915.139318083</v>
      </c>
      <c r="C771">
        <v>2813983.501468975</v>
      </c>
    </row>
    <row r="772" spans="1:3">
      <c r="A772">
        <v>770</v>
      </c>
      <c r="B772">
        <v>2630914.681171223</v>
      </c>
      <c r="C772">
        <v>2813983.587335437</v>
      </c>
    </row>
    <row r="773" spans="1:3">
      <c r="A773">
        <v>771</v>
      </c>
      <c r="B773">
        <v>2630916.223174402</v>
      </c>
      <c r="C773">
        <v>2813983.101723939</v>
      </c>
    </row>
    <row r="774" spans="1:3">
      <c r="A774">
        <v>772</v>
      </c>
      <c r="B774">
        <v>2630915.513121767</v>
      </c>
      <c r="C774">
        <v>2813983.354403029</v>
      </c>
    </row>
    <row r="775" spans="1:3">
      <c r="A775">
        <v>773</v>
      </c>
      <c r="B775">
        <v>2630914.419045557</v>
      </c>
      <c r="C775">
        <v>2813983.671227141</v>
      </c>
    </row>
    <row r="776" spans="1:3">
      <c r="A776">
        <v>774</v>
      </c>
      <c r="B776">
        <v>2630915.591960135</v>
      </c>
      <c r="C776">
        <v>2813983.29952551</v>
      </c>
    </row>
    <row r="777" spans="1:3">
      <c r="A777">
        <v>775</v>
      </c>
      <c r="B777">
        <v>2630914.743666086</v>
      </c>
      <c r="C777">
        <v>2813983.465856098</v>
      </c>
    </row>
    <row r="778" spans="1:3">
      <c r="A778">
        <v>776</v>
      </c>
      <c r="B778">
        <v>2630915.578672685</v>
      </c>
      <c r="C778">
        <v>2813983.234614815</v>
      </c>
    </row>
    <row r="779" spans="1:3">
      <c r="A779">
        <v>777</v>
      </c>
      <c r="B779">
        <v>2630917.275012773</v>
      </c>
      <c r="C779">
        <v>2813982.864228373</v>
      </c>
    </row>
    <row r="780" spans="1:3">
      <c r="A780">
        <v>778</v>
      </c>
      <c r="B780">
        <v>2630915.379267027</v>
      </c>
      <c r="C780">
        <v>2813983.366454137</v>
      </c>
    </row>
    <row r="781" spans="1:3">
      <c r="A781">
        <v>779</v>
      </c>
      <c r="B781">
        <v>2630915.858545028</v>
      </c>
      <c r="C781">
        <v>2813983.238260145</v>
      </c>
    </row>
    <row r="782" spans="1:3">
      <c r="A782">
        <v>780</v>
      </c>
      <c r="B782">
        <v>2630915.950882249</v>
      </c>
      <c r="C782">
        <v>2813983.25286388</v>
      </c>
    </row>
    <row r="783" spans="1:3">
      <c r="A783">
        <v>781</v>
      </c>
      <c r="B783">
        <v>2630916.027854314</v>
      </c>
      <c r="C783">
        <v>2813983.243044202</v>
      </c>
    </row>
    <row r="784" spans="1:3">
      <c r="A784">
        <v>782</v>
      </c>
      <c r="B784">
        <v>2630916.059479258</v>
      </c>
      <c r="C784">
        <v>2813983.144136311</v>
      </c>
    </row>
    <row r="785" spans="1:3">
      <c r="A785">
        <v>783</v>
      </c>
      <c r="B785">
        <v>2630916.187850944</v>
      </c>
      <c r="C785">
        <v>2813983.186225469</v>
      </c>
    </row>
    <row r="786" spans="1:3">
      <c r="A786">
        <v>784</v>
      </c>
      <c r="B786">
        <v>2630915.806118936</v>
      </c>
      <c r="C786">
        <v>2813983.318057929</v>
      </c>
    </row>
    <row r="787" spans="1:3">
      <c r="A787">
        <v>785</v>
      </c>
      <c r="B787">
        <v>2630916.201981625</v>
      </c>
      <c r="C787">
        <v>2813983.193011247</v>
      </c>
    </row>
    <row r="788" spans="1:3">
      <c r="A788">
        <v>786</v>
      </c>
      <c r="B788">
        <v>2630916.737218868</v>
      </c>
      <c r="C788">
        <v>2813983.010908576</v>
      </c>
    </row>
    <row r="789" spans="1:3">
      <c r="A789">
        <v>787</v>
      </c>
      <c r="B789">
        <v>2630915.971924997</v>
      </c>
      <c r="C789">
        <v>2813983.235814479</v>
      </c>
    </row>
    <row r="790" spans="1:3">
      <c r="A790">
        <v>788</v>
      </c>
      <c r="B790">
        <v>2630916.162636659</v>
      </c>
      <c r="C790">
        <v>2813983.223850092</v>
      </c>
    </row>
    <row r="791" spans="1:3">
      <c r="A791">
        <v>789</v>
      </c>
      <c r="B791">
        <v>2630915.717264332</v>
      </c>
      <c r="C791">
        <v>2813983.307872182</v>
      </c>
    </row>
    <row r="792" spans="1:3">
      <c r="A792">
        <v>790</v>
      </c>
      <c r="B792">
        <v>2630916.327353435</v>
      </c>
      <c r="C792">
        <v>2813983.142461194</v>
      </c>
    </row>
    <row r="793" spans="1:3">
      <c r="A793">
        <v>791</v>
      </c>
      <c r="B793">
        <v>2630916.195854154</v>
      </c>
      <c r="C793">
        <v>2813983.168840844</v>
      </c>
    </row>
    <row r="794" spans="1:3">
      <c r="A794">
        <v>792</v>
      </c>
      <c r="B794">
        <v>2630915.818687805</v>
      </c>
      <c r="C794">
        <v>2813983.248226467</v>
      </c>
    </row>
    <row r="795" spans="1:3">
      <c r="A795">
        <v>793</v>
      </c>
      <c r="B795">
        <v>2630916.255832752</v>
      </c>
      <c r="C795">
        <v>2813983.148233656</v>
      </c>
    </row>
    <row r="796" spans="1:3">
      <c r="A796">
        <v>794</v>
      </c>
      <c r="B796">
        <v>2630915.494839419</v>
      </c>
      <c r="C796">
        <v>2813983.352773929</v>
      </c>
    </row>
    <row r="797" spans="1:3">
      <c r="A797">
        <v>795</v>
      </c>
      <c r="B797">
        <v>2630916.183304111</v>
      </c>
      <c r="C797">
        <v>2813983.176425849</v>
      </c>
    </row>
    <row r="798" spans="1:3">
      <c r="A798">
        <v>796</v>
      </c>
      <c r="B798">
        <v>2630916.146556607</v>
      </c>
      <c r="C798">
        <v>2813983.253118853</v>
      </c>
    </row>
    <row r="799" spans="1:3">
      <c r="A799">
        <v>797</v>
      </c>
      <c r="B799">
        <v>2630916.21350969</v>
      </c>
      <c r="C799">
        <v>2813983.239166516</v>
      </c>
    </row>
    <row r="800" spans="1:3">
      <c r="A800">
        <v>798</v>
      </c>
      <c r="B800">
        <v>2630916.085282426</v>
      </c>
      <c r="C800">
        <v>2813983.287665145</v>
      </c>
    </row>
    <row r="801" spans="1:3">
      <c r="A801">
        <v>799</v>
      </c>
      <c r="B801">
        <v>2630915.932063614</v>
      </c>
      <c r="C801">
        <v>2813983.294586657</v>
      </c>
    </row>
    <row r="802" spans="1:3">
      <c r="A802">
        <v>800</v>
      </c>
      <c r="B802">
        <v>2630916.646493457</v>
      </c>
      <c r="C802">
        <v>2813983.113105838</v>
      </c>
    </row>
    <row r="803" spans="1:3">
      <c r="A803">
        <v>801</v>
      </c>
      <c r="B803">
        <v>2630916.271588555</v>
      </c>
      <c r="C803">
        <v>2813983.241912482</v>
      </c>
    </row>
    <row r="804" spans="1:3">
      <c r="A804">
        <v>802</v>
      </c>
      <c r="B804">
        <v>2630916.076365635</v>
      </c>
      <c r="C804">
        <v>2813983.195589264</v>
      </c>
    </row>
    <row r="805" spans="1:3">
      <c r="A805">
        <v>803</v>
      </c>
      <c r="B805">
        <v>2630916.299160788</v>
      </c>
      <c r="C805">
        <v>2813983.224807062</v>
      </c>
    </row>
    <row r="806" spans="1:3">
      <c r="A806">
        <v>804</v>
      </c>
      <c r="B806">
        <v>2630916.010884142</v>
      </c>
      <c r="C806">
        <v>2813983.340053829</v>
      </c>
    </row>
    <row r="807" spans="1:3">
      <c r="A807">
        <v>805</v>
      </c>
      <c r="B807">
        <v>2630915.795289514</v>
      </c>
      <c r="C807">
        <v>2813983.385370181</v>
      </c>
    </row>
    <row r="808" spans="1:3">
      <c r="A808">
        <v>806</v>
      </c>
      <c r="B808">
        <v>2630915.869387492</v>
      </c>
      <c r="C808">
        <v>2813983.331897126</v>
      </c>
    </row>
    <row r="809" spans="1:3">
      <c r="A809">
        <v>807</v>
      </c>
      <c r="B809">
        <v>2630915.979559162</v>
      </c>
      <c r="C809">
        <v>2813983.294332683</v>
      </c>
    </row>
    <row r="810" spans="1:3">
      <c r="A810">
        <v>808</v>
      </c>
      <c r="B810">
        <v>2630916.200611655</v>
      </c>
      <c r="C810">
        <v>2813983.241998868</v>
      </c>
    </row>
    <row r="811" spans="1:3">
      <c r="A811">
        <v>809</v>
      </c>
      <c r="B811">
        <v>2630916.311417738</v>
      </c>
      <c r="C811">
        <v>2813983.234351656</v>
      </c>
    </row>
    <row r="812" spans="1:3">
      <c r="A812">
        <v>810</v>
      </c>
      <c r="B812">
        <v>2630916.437787756</v>
      </c>
      <c r="C812">
        <v>2813983.237968905</v>
      </c>
    </row>
    <row r="813" spans="1:3">
      <c r="A813">
        <v>811</v>
      </c>
      <c r="B813">
        <v>2630916.382820188</v>
      </c>
      <c r="C813">
        <v>2813983.204746018</v>
      </c>
    </row>
    <row r="814" spans="1:3">
      <c r="A814">
        <v>812</v>
      </c>
      <c r="B814">
        <v>2630916.484528437</v>
      </c>
      <c r="C814">
        <v>2813983.176514595</v>
      </c>
    </row>
    <row r="815" spans="1:3">
      <c r="A815">
        <v>813</v>
      </c>
      <c r="B815">
        <v>2630915.9960596</v>
      </c>
      <c r="C815">
        <v>2813983.306462105</v>
      </c>
    </row>
    <row r="816" spans="1:3">
      <c r="A816">
        <v>814</v>
      </c>
      <c r="B816">
        <v>2630916.275016489</v>
      </c>
      <c r="C816">
        <v>2813983.226214675</v>
      </c>
    </row>
    <row r="817" spans="1:3">
      <c r="A817">
        <v>815</v>
      </c>
      <c r="B817">
        <v>2630916.286114111</v>
      </c>
      <c r="C817">
        <v>2813983.225968126</v>
      </c>
    </row>
    <row r="818" spans="1:3">
      <c r="A818">
        <v>816</v>
      </c>
      <c r="B818">
        <v>2630916.233025844</v>
      </c>
      <c r="C818">
        <v>2813983.245415625</v>
      </c>
    </row>
    <row r="819" spans="1:3">
      <c r="A819">
        <v>817</v>
      </c>
      <c r="B819">
        <v>2630916.292623798</v>
      </c>
      <c r="C819">
        <v>2813983.191354311</v>
      </c>
    </row>
    <row r="820" spans="1:3">
      <c r="A820">
        <v>818</v>
      </c>
      <c r="B820">
        <v>2630916.342847121</v>
      </c>
      <c r="C820">
        <v>2813983.179997668</v>
      </c>
    </row>
    <row r="821" spans="1:3">
      <c r="A821">
        <v>819</v>
      </c>
      <c r="B821">
        <v>2630916.200248239</v>
      </c>
      <c r="C821">
        <v>2813983.211158546</v>
      </c>
    </row>
    <row r="822" spans="1:3">
      <c r="A822">
        <v>820</v>
      </c>
      <c r="B822">
        <v>2630916.19723253</v>
      </c>
      <c r="C822">
        <v>2813983.219975053</v>
      </c>
    </row>
    <row r="823" spans="1:3">
      <c r="A823">
        <v>821</v>
      </c>
      <c r="B823">
        <v>2630916.228938433</v>
      </c>
      <c r="C823">
        <v>2813983.201706078</v>
      </c>
    </row>
    <row r="824" spans="1:3">
      <c r="A824">
        <v>822</v>
      </c>
      <c r="B824">
        <v>2630916.11355448</v>
      </c>
      <c r="C824">
        <v>2813983.241815598</v>
      </c>
    </row>
    <row r="825" spans="1:3">
      <c r="A825">
        <v>823</v>
      </c>
      <c r="B825">
        <v>2630916.469603782</v>
      </c>
      <c r="C825">
        <v>2813983.144974445</v>
      </c>
    </row>
    <row r="826" spans="1:3">
      <c r="A826">
        <v>824</v>
      </c>
      <c r="B826">
        <v>2630916.212701051</v>
      </c>
      <c r="C826">
        <v>2813983.230679646</v>
      </c>
    </row>
    <row r="827" spans="1:3">
      <c r="A827">
        <v>825</v>
      </c>
      <c r="B827">
        <v>2630916.46394302</v>
      </c>
      <c r="C827">
        <v>2813983.169233974</v>
      </c>
    </row>
    <row r="828" spans="1:3">
      <c r="A828">
        <v>826</v>
      </c>
      <c r="B828">
        <v>2630916.393796465</v>
      </c>
      <c r="C828">
        <v>2813983.120199278</v>
      </c>
    </row>
    <row r="829" spans="1:3">
      <c r="A829">
        <v>827</v>
      </c>
      <c r="B829">
        <v>2630916.463814382</v>
      </c>
      <c r="C829">
        <v>2813983.150794872</v>
      </c>
    </row>
    <row r="830" spans="1:3">
      <c r="A830">
        <v>828</v>
      </c>
      <c r="B830">
        <v>2630916.70967638</v>
      </c>
      <c r="C830">
        <v>2813983.058587079</v>
      </c>
    </row>
    <row r="831" spans="1:3">
      <c r="A831">
        <v>829</v>
      </c>
      <c r="B831">
        <v>2630916.645887215</v>
      </c>
      <c r="C831">
        <v>2813983.073244011</v>
      </c>
    </row>
    <row r="832" spans="1:3">
      <c r="A832">
        <v>830</v>
      </c>
      <c r="B832">
        <v>2630917.014371487</v>
      </c>
      <c r="C832">
        <v>2813982.97024166</v>
      </c>
    </row>
    <row r="833" spans="1:3">
      <c r="A833">
        <v>831</v>
      </c>
      <c r="B833">
        <v>2630916.935491785</v>
      </c>
      <c r="C833">
        <v>2813982.974694463</v>
      </c>
    </row>
    <row r="834" spans="1:3">
      <c r="A834">
        <v>832</v>
      </c>
      <c r="B834">
        <v>2630917.060453804</v>
      </c>
      <c r="C834">
        <v>2813982.935550815</v>
      </c>
    </row>
    <row r="835" spans="1:3">
      <c r="A835">
        <v>833</v>
      </c>
      <c r="B835">
        <v>2630917.2603088</v>
      </c>
      <c r="C835">
        <v>2813982.882860159</v>
      </c>
    </row>
    <row r="836" spans="1:3">
      <c r="A836">
        <v>834</v>
      </c>
      <c r="B836">
        <v>2630917.221551308</v>
      </c>
      <c r="C836">
        <v>2813982.873880847</v>
      </c>
    </row>
    <row r="837" spans="1:3">
      <c r="A837">
        <v>835</v>
      </c>
      <c r="B837">
        <v>2630917.208518911</v>
      </c>
      <c r="C837">
        <v>2813982.894409857</v>
      </c>
    </row>
    <row r="838" spans="1:3">
      <c r="A838">
        <v>836</v>
      </c>
      <c r="B838">
        <v>2630916.955745235</v>
      </c>
      <c r="C838">
        <v>2813982.961500229</v>
      </c>
    </row>
    <row r="839" spans="1:3">
      <c r="A839">
        <v>837</v>
      </c>
      <c r="B839">
        <v>2630917.120242746</v>
      </c>
      <c r="C839">
        <v>2813982.909763118</v>
      </c>
    </row>
    <row r="840" spans="1:3">
      <c r="A840">
        <v>838</v>
      </c>
      <c r="B840">
        <v>2630917.228131214</v>
      </c>
      <c r="C840">
        <v>2813982.911706467</v>
      </c>
    </row>
    <row r="841" spans="1:3">
      <c r="A841">
        <v>839</v>
      </c>
      <c r="B841">
        <v>2630917.177536295</v>
      </c>
      <c r="C841">
        <v>2813982.923040635</v>
      </c>
    </row>
    <row r="842" spans="1:3">
      <c r="A842">
        <v>840</v>
      </c>
      <c r="B842">
        <v>2630917.183515972</v>
      </c>
      <c r="C842">
        <v>2813982.907492239</v>
      </c>
    </row>
    <row r="843" spans="1:3">
      <c r="A843">
        <v>841</v>
      </c>
      <c r="B843">
        <v>2630917.271089137</v>
      </c>
      <c r="C843">
        <v>2813982.897826702</v>
      </c>
    </row>
    <row r="844" spans="1:3">
      <c r="A844">
        <v>842</v>
      </c>
      <c r="B844">
        <v>2630917.237590883</v>
      </c>
      <c r="C844">
        <v>2813982.911146888</v>
      </c>
    </row>
    <row r="845" spans="1:3">
      <c r="A845">
        <v>843</v>
      </c>
      <c r="B845">
        <v>2630917.284285573</v>
      </c>
      <c r="C845">
        <v>2813982.898762763</v>
      </c>
    </row>
    <row r="846" spans="1:3">
      <c r="A846">
        <v>844</v>
      </c>
      <c r="B846">
        <v>2630916.870851591</v>
      </c>
      <c r="C846">
        <v>2813983.022065401</v>
      </c>
    </row>
    <row r="847" spans="1:3">
      <c r="A847">
        <v>845</v>
      </c>
      <c r="B847">
        <v>2630917.182188942</v>
      </c>
      <c r="C847">
        <v>2813982.934132726</v>
      </c>
    </row>
    <row r="848" spans="1:3">
      <c r="A848">
        <v>846</v>
      </c>
      <c r="B848">
        <v>2630917.000459003</v>
      </c>
      <c r="C848">
        <v>2813982.937339055</v>
      </c>
    </row>
    <row r="849" spans="1:3">
      <c r="A849">
        <v>847</v>
      </c>
      <c r="B849">
        <v>2630917.237735015</v>
      </c>
      <c r="C849">
        <v>2813982.897496728</v>
      </c>
    </row>
    <row r="850" spans="1:3">
      <c r="A850">
        <v>848</v>
      </c>
      <c r="B850">
        <v>2630917.208828931</v>
      </c>
      <c r="C850">
        <v>2813982.952067988</v>
      </c>
    </row>
    <row r="851" spans="1:3">
      <c r="A851">
        <v>849</v>
      </c>
      <c r="B851">
        <v>2630917.346100822</v>
      </c>
      <c r="C851">
        <v>2813982.87079619</v>
      </c>
    </row>
    <row r="852" spans="1:3">
      <c r="A852">
        <v>850</v>
      </c>
      <c r="B852">
        <v>2630917.022906494</v>
      </c>
      <c r="C852">
        <v>2813982.970801919</v>
      </c>
    </row>
    <row r="853" spans="1:3">
      <c r="A853">
        <v>851</v>
      </c>
      <c r="B853">
        <v>2630917.050492832</v>
      </c>
      <c r="C853">
        <v>2813982.964421175</v>
      </c>
    </row>
    <row r="854" spans="1:3">
      <c r="A854">
        <v>852</v>
      </c>
      <c r="B854">
        <v>2630917.300991911</v>
      </c>
      <c r="C854">
        <v>2813982.913047479</v>
      </c>
    </row>
    <row r="855" spans="1:3">
      <c r="A855">
        <v>853</v>
      </c>
      <c r="B855">
        <v>2630917.088957742</v>
      </c>
      <c r="C855">
        <v>2813982.952774977</v>
      </c>
    </row>
    <row r="856" spans="1:3">
      <c r="A856">
        <v>854</v>
      </c>
      <c r="B856">
        <v>2630916.612300866</v>
      </c>
      <c r="C856">
        <v>2813983.081926132</v>
      </c>
    </row>
    <row r="857" spans="1:3">
      <c r="A857">
        <v>855</v>
      </c>
      <c r="B857">
        <v>2630917.044689998</v>
      </c>
      <c r="C857">
        <v>2813982.967719649</v>
      </c>
    </row>
    <row r="858" spans="1:3">
      <c r="A858">
        <v>856</v>
      </c>
      <c r="B858">
        <v>2630917.093817199</v>
      </c>
      <c r="C858">
        <v>2813982.95936365</v>
      </c>
    </row>
    <row r="859" spans="1:3">
      <c r="A859">
        <v>857</v>
      </c>
      <c r="B859">
        <v>2630917.086262181</v>
      </c>
      <c r="C859">
        <v>2813982.951033494</v>
      </c>
    </row>
    <row r="860" spans="1:3">
      <c r="A860">
        <v>858</v>
      </c>
      <c r="B860">
        <v>2630917.030678476</v>
      </c>
      <c r="C860">
        <v>2813982.974285766</v>
      </c>
    </row>
    <row r="861" spans="1:3">
      <c r="A861">
        <v>859</v>
      </c>
      <c r="B861">
        <v>2630917.079098365</v>
      </c>
      <c r="C861">
        <v>2813982.949757364</v>
      </c>
    </row>
    <row r="862" spans="1:3">
      <c r="A862">
        <v>860</v>
      </c>
      <c r="B862">
        <v>2630917.091714697</v>
      </c>
      <c r="C862">
        <v>2813982.95735779</v>
      </c>
    </row>
    <row r="863" spans="1:3">
      <c r="A863">
        <v>861</v>
      </c>
      <c r="B863">
        <v>2630916.984808626</v>
      </c>
      <c r="C863">
        <v>2813982.974974998</v>
      </c>
    </row>
    <row r="864" spans="1:3">
      <c r="A864">
        <v>862</v>
      </c>
      <c r="B864">
        <v>2630916.965064004</v>
      </c>
      <c r="C864">
        <v>2813982.9811313</v>
      </c>
    </row>
    <row r="865" spans="1:3">
      <c r="A865">
        <v>863</v>
      </c>
      <c r="B865">
        <v>2630916.835912926</v>
      </c>
      <c r="C865">
        <v>2813983.012925277</v>
      </c>
    </row>
    <row r="866" spans="1:3">
      <c r="A866">
        <v>864</v>
      </c>
      <c r="B866">
        <v>2630916.861993071</v>
      </c>
      <c r="C866">
        <v>2813983.009777282</v>
      </c>
    </row>
    <row r="867" spans="1:3">
      <c r="A867">
        <v>865</v>
      </c>
      <c r="B867">
        <v>2630916.754832327</v>
      </c>
      <c r="C867">
        <v>2813983.04527186</v>
      </c>
    </row>
    <row r="868" spans="1:3">
      <c r="A868">
        <v>866</v>
      </c>
      <c r="B868">
        <v>2630916.773141813</v>
      </c>
      <c r="C868">
        <v>2813983.043740334</v>
      </c>
    </row>
    <row r="869" spans="1:3">
      <c r="A869">
        <v>867</v>
      </c>
      <c r="B869">
        <v>2630916.789753083</v>
      </c>
      <c r="C869">
        <v>2813983.046664463</v>
      </c>
    </row>
    <row r="870" spans="1:3">
      <c r="A870">
        <v>868</v>
      </c>
      <c r="B870">
        <v>2630916.827225942</v>
      </c>
      <c r="C870">
        <v>2813983.023056394</v>
      </c>
    </row>
    <row r="871" spans="1:3">
      <c r="A871">
        <v>869</v>
      </c>
      <c r="B871">
        <v>2630916.564350116</v>
      </c>
      <c r="C871">
        <v>2813983.089071895</v>
      </c>
    </row>
    <row r="872" spans="1:3">
      <c r="A872">
        <v>870</v>
      </c>
      <c r="B872">
        <v>2630916.607231893</v>
      </c>
      <c r="C872">
        <v>2813983.079312228</v>
      </c>
    </row>
    <row r="873" spans="1:3">
      <c r="A873">
        <v>871</v>
      </c>
      <c r="B873">
        <v>2630916.595294204</v>
      </c>
      <c r="C873">
        <v>2813983.080341363</v>
      </c>
    </row>
    <row r="874" spans="1:3">
      <c r="A874">
        <v>872</v>
      </c>
      <c r="B874">
        <v>2630916.617838475</v>
      </c>
      <c r="C874">
        <v>2813983.066957809</v>
      </c>
    </row>
    <row r="875" spans="1:3">
      <c r="A875">
        <v>873</v>
      </c>
      <c r="B875">
        <v>2630916.613814827</v>
      </c>
      <c r="C875">
        <v>2813983.071685165</v>
      </c>
    </row>
    <row r="876" spans="1:3">
      <c r="A876">
        <v>874</v>
      </c>
      <c r="B876">
        <v>2630916.627787789</v>
      </c>
      <c r="C876">
        <v>2813983.066051978</v>
      </c>
    </row>
    <row r="877" spans="1:3">
      <c r="A877">
        <v>875</v>
      </c>
      <c r="B877">
        <v>2630916.618979281</v>
      </c>
      <c r="C877">
        <v>2813983.06790311</v>
      </c>
    </row>
    <row r="878" spans="1:3">
      <c r="A878">
        <v>876</v>
      </c>
      <c r="B878">
        <v>2630916.473699573</v>
      </c>
      <c r="C878">
        <v>2813983.09769086</v>
      </c>
    </row>
    <row r="879" spans="1:3">
      <c r="A879">
        <v>877</v>
      </c>
      <c r="B879">
        <v>2630916.394888972</v>
      </c>
      <c r="C879">
        <v>2813983.112763125</v>
      </c>
    </row>
    <row r="880" spans="1:3">
      <c r="A880">
        <v>878</v>
      </c>
      <c r="B880">
        <v>2630916.364527227</v>
      </c>
      <c r="C880">
        <v>2813983.117303422</v>
      </c>
    </row>
    <row r="881" spans="1:3">
      <c r="A881">
        <v>879</v>
      </c>
      <c r="B881">
        <v>2630916.295224354</v>
      </c>
      <c r="C881">
        <v>2813983.143537622</v>
      </c>
    </row>
    <row r="882" spans="1:3">
      <c r="A882">
        <v>880</v>
      </c>
      <c r="B882">
        <v>2630916.318791447</v>
      </c>
      <c r="C882">
        <v>2813983.127977876</v>
      </c>
    </row>
    <row r="883" spans="1:3">
      <c r="A883">
        <v>881</v>
      </c>
      <c r="B883">
        <v>2630916.26018914</v>
      </c>
      <c r="C883">
        <v>2813983.153955814</v>
      </c>
    </row>
    <row r="884" spans="1:3">
      <c r="A884">
        <v>882</v>
      </c>
      <c r="B884">
        <v>2630916.400293106</v>
      </c>
      <c r="C884">
        <v>2813983.109203793</v>
      </c>
    </row>
    <row r="885" spans="1:3">
      <c r="A885">
        <v>883</v>
      </c>
      <c r="B885">
        <v>2630916.260842306</v>
      </c>
      <c r="C885">
        <v>2813983.148186012</v>
      </c>
    </row>
    <row r="886" spans="1:3">
      <c r="A886">
        <v>884</v>
      </c>
      <c r="B886">
        <v>2630916.398728314</v>
      </c>
      <c r="C886">
        <v>2813983.106111978</v>
      </c>
    </row>
    <row r="887" spans="1:3">
      <c r="A887">
        <v>885</v>
      </c>
      <c r="B887">
        <v>2630916.439837337</v>
      </c>
      <c r="C887">
        <v>2813983.101971786</v>
      </c>
    </row>
    <row r="888" spans="1:3">
      <c r="A888">
        <v>886</v>
      </c>
      <c r="B888">
        <v>2630916.340074273</v>
      </c>
      <c r="C888">
        <v>2813983.131249821</v>
      </c>
    </row>
    <row r="889" spans="1:3">
      <c r="A889">
        <v>887</v>
      </c>
      <c r="B889">
        <v>2630916.355432086</v>
      </c>
      <c r="C889">
        <v>2813983.117735037</v>
      </c>
    </row>
    <row r="890" spans="1:3">
      <c r="A890">
        <v>888</v>
      </c>
      <c r="B890">
        <v>2630916.325074406</v>
      </c>
      <c r="C890">
        <v>2813983.132245061</v>
      </c>
    </row>
    <row r="891" spans="1:3">
      <c r="A891">
        <v>889</v>
      </c>
      <c r="B891">
        <v>2630916.307271924</v>
      </c>
      <c r="C891">
        <v>2813983.117504544</v>
      </c>
    </row>
    <row r="892" spans="1:3">
      <c r="A892">
        <v>890</v>
      </c>
      <c r="B892">
        <v>2630916.42833918</v>
      </c>
      <c r="C892">
        <v>2813983.102678734</v>
      </c>
    </row>
    <row r="893" spans="1:3">
      <c r="A893">
        <v>891</v>
      </c>
      <c r="B893">
        <v>2630916.38723555</v>
      </c>
      <c r="C893">
        <v>2813983.102493122</v>
      </c>
    </row>
    <row r="894" spans="1:3">
      <c r="A894">
        <v>892</v>
      </c>
      <c r="B894">
        <v>2630916.358242585</v>
      </c>
      <c r="C894">
        <v>2813983.123730608</v>
      </c>
    </row>
    <row r="895" spans="1:3">
      <c r="A895">
        <v>893</v>
      </c>
      <c r="B895">
        <v>2630916.287020423</v>
      </c>
      <c r="C895">
        <v>2813983.128704772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3600.883898981029</v>
      </c>
      <c r="E24">
        <v>2545.750363111712</v>
      </c>
    </row>
    <row r="25" spans="1:5">
      <c r="A25">
        <v>23</v>
      </c>
      <c r="B25">
        <v>8086.435140198642</v>
      </c>
      <c r="C25">
        <v>10804.15252784469</v>
      </c>
      <c r="D25">
        <v>3411.843814362983</v>
      </c>
      <c r="E25">
        <v>2356.710278493674</v>
      </c>
    </row>
    <row r="26" spans="1:5">
      <c r="A26">
        <v>24</v>
      </c>
      <c r="B26">
        <v>8086.435140198642</v>
      </c>
      <c r="C26">
        <v>10804.15252784469</v>
      </c>
      <c r="D26">
        <v>3271.614415597068</v>
      </c>
      <c r="E26">
        <v>2216.480879727758</v>
      </c>
    </row>
    <row r="27" spans="1:5">
      <c r="A27">
        <v>25</v>
      </c>
      <c r="B27">
        <v>8086.435140198642</v>
      </c>
      <c r="C27">
        <v>10804.15252784469</v>
      </c>
      <c r="D27">
        <v>3266.266235277169</v>
      </c>
      <c r="E27">
        <v>2211.132699407853</v>
      </c>
    </row>
    <row r="28" spans="1:5">
      <c r="A28">
        <v>26</v>
      </c>
      <c r="B28">
        <v>8086.435140198642</v>
      </c>
      <c r="C28">
        <v>10804.15252784469</v>
      </c>
      <c r="D28">
        <v>3158.498517522721</v>
      </c>
      <c r="E28">
        <v>2103.364981653414</v>
      </c>
    </row>
    <row r="29" spans="1:5">
      <c r="A29">
        <v>27</v>
      </c>
      <c r="B29">
        <v>8086.435140198642</v>
      </c>
      <c r="C29">
        <v>10804.15252784469</v>
      </c>
      <c r="D29">
        <v>3152.475772024631</v>
      </c>
      <c r="E29">
        <v>2097.34223615532</v>
      </c>
    </row>
    <row r="30" spans="1:5">
      <c r="A30">
        <v>28</v>
      </c>
      <c r="B30">
        <v>8086.435140198642</v>
      </c>
      <c r="C30">
        <v>10804.15252784469</v>
      </c>
      <c r="D30">
        <v>3067.147718445718</v>
      </c>
      <c r="E30">
        <v>2012.014182576398</v>
      </c>
    </row>
    <row r="31" spans="1:5">
      <c r="A31">
        <v>29</v>
      </c>
      <c r="B31">
        <v>8086.435140198642</v>
      </c>
      <c r="C31">
        <v>10804.15252784469</v>
      </c>
      <c r="D31">
        <v>3060.689348719033</v>
      </c>
      <c r="E31">
        <v>2005.555812849715</v>
      </c>
    </row>
    <row r="32" spans="1:5">
      <c r="A32">
        <v>30</v>
      </c>
      <c r="B32">
        <v>8086.435140198642</v>
      </c>
      <c r="C32">
        <v>10804.15252784469</v>
      </c>
      <c r="D32">
        <v>2991.589328382164</v>
      </c>
      <c r="E32">
        <v>1936.455792512853</v>
      </c>
    </row>
    <row r="33" spans="1:5">
      <c r="A33">
        <v>31</v>
      </c>
      <c r="B33">
        <v>8086.435140198642</v>
      </c>
      <c r="C33">
        <v>10804.15252784469</v>
      </c>
      <c r="D33">
        <v>2984.748893168567</v>
      </c>
      <c r="E33">
        <v>1929.61535729926</v>
      </c>
    </row>
    <row r="34" spans="1:5">
      <c r="A34">
        <v>32</v>
      </c>
      <c r="B34">
        <v>8086.435140198642</v>
      </c>
      <c r="C34">
        <v>10804.15252784469</v>
      </c>
      <c r="D34">
        <v>2926.912586801242</v>
      </c>
      <c r="E34">
        <v>1871.779050931936</v>
      </c>
    </row>
    <row r="35" spans="1:5">
      <c r="A35">
        <v>33</v>
      </c>
      <c r="B35">
        <v>8086.435140198642</v>
      </c>
      <c r="C35">
        <v>10804.15252784469</v>
      </c>
      <c r="D35">
        <v>2929.660959266662</v>
      </c>
      <c r="E35">
        <v>1874.527423397357</v>
      </c>
    </row>
    <row r="36" spans="1:5">
      <c r="A36">
        <v>34</v>
      </c>
      <c r="B36">
        <v>8086.435140198642</v>
      </c>
      <c r="C36">
        <v>10804.15252784469</v>
      </c>
      <c r="D36">
        <v>2943.481312803337</v>
      </c>
      <c r="E36">
        <v>1888.347776934033</v>
      </c>
    </row>
    <row r="37" spans="1:5">
      <c r="A37">
        <v>35</v>
      </c>
      <c r="B37">
        <v>8086.435140198642</v>
      </c>
      <c r="C37">
        <v>10804.15252784469</v>
      </c>
      <c r="D37">
        <v>2929.68380861899</v>
      </c>
      <c r="E37">
        <v>1874.550272749685</v>
      </c>
    </row>
    <row r="38" spans="1:5">
      <c r="A38">
        <v>36</v>
      </c>
      <c r="B38">
        <v>8086.435140198642</v>
      </c>
      <c r="C38">
        <v>10804.15252784469</v>
      </c>
      <c r="D38">
        <v>2943.859429185006</v>
      </c>
      <c r="E38">
        <v>1888.725893315701</v>
      </c>
    </row>
    <row r="39" spans="1:5">
      <c r="A39">
        <v>37</v>
      </c>
      <c r="B39">
        <v>8086.435140198642</v>
      </c>
      <c r="C39">
        <v>10804.15252784469</v>
      </c>
      <c r="D39">
        <v>2929.70786056499</v>
      </c>
      <c r="E39">
        <v>1874.574324695679</v>
      </c>
    </row>
    <row r="40" spans="1:5">
      <c r="A40">
        <v>38</v>
      </c>
      <c r="B40">
        <v>8086.435140198642</v>
      </c>
      <c r="C40">
        <v>10804.15252784469</v>
      </c>
      <c r="D40">
        <v>2944.089226584323</v>
      </c>
      <c r="E40">
        <v>1888.95569071501</v>
      </c>
    </row>
    <row r="41" spans="1:5">
      <c r="A41">
        <v>39</v>
      </c>
      <c r="B41">
        <v>8086.435140198642</v>
      </c>
      <c r="C41">
        <v>10804.15252784469</v>
      </c>
      <c r="D41">
        <v>2929.712308780509</v>
      </c>
      <c r="E41">
        <v>1874.578772911199</v>
      </c>
    </row>
    <row r="42" spans="1:5">
      <c r="A42">
        <v>40</v>
      </c>
      <c r="B42">
        <v>8086.435140198642</v>
      </c>
      <c r="C42">
        <v>10804.15252784469</v>
      </c>
      <c r="D42">
        <v>2944.198981540275</v>
      </c>
      <c r="E42">
        <v>1889.065445670958</v>
      </c>
    </row>
    <row r="43" spans="1:5">
      <c r="A43">
        <v>41</v>
      </c>
      <c r="B43">
        <v>8086.435140198642</v>
      </c>
      <c r="C43">
        <v>10804.15252784469</v>
      </c>
      <c r="D43">
        <v>2938.025715578071</v>
      </c>
      <c r="E43">
        <v>1882.892179708765</v>
      </c>
    </row>
    <row r="44" spans="1:5">
      <c r="A44">
        <v>42</v>
      </c>
      <c r="B44">
        <v>8086.435140198642</v>
      </c>
      <c r="C44">
        <v>10804.15252784469</v>
      </c>
      <c r="D44">
        <v>2764.417231361872</v>
      </c>
      <c r="E44">
        <v>1709.283695492563</v>
      </c>
    </row>
    <row r="45" spans="1:5">
      <c r="A45">
        <v>43</v>
      </c>
      <c r="B45">
        <v>8086.435140198642</v>
      </c>
      <c r="C45">
        <v>10804.15252784469</v>
      </c>
      <c r="D45">
        <v>2626.832542479885</v>
      </c>
      <c r="E45">
        <v>1571.699006610588</v>
      </c>
    </row>
    <row r="46" spans="1:5">
      <c r="A46">
        <v>44</v>
      </c>
      <c r="B46">
        <v>8086.435140198642</v>
      </c>
      <c r="C46">
        <v>10804.15252784469</v>
      </c>
      <c r="D46">
        <v>2539.475376534289</v>
      </c>
      <c r="E46">
        <v>1484.341840664986</v>
      </c>
    </row>
    <row r="47" spans="1:5">
      <c r="A47">
        <v>45</v>
      </c>
      <c r="B47">
        <v>8086.435140198642</v>
      </c>
      <c r="C47">
        <v>10804.15252784469</v>
      </c>
      <c r="D47">
        <v>2466.486867800346</v>
      </c>
      <c r="E47">
        <v>1411.353331931037</v>
      </c>
    </row>
    <row r="48" spans="1:5">
      <c r="A48">
        <v>46</v>
      </c>
      <c r="B48">
        <v>8086.435140198642</v>
      </c>
      <c r="C48">
        <v>10804.15252784469</v>
      </c>
      <c r="D48">
        <v>2440.67842586328</v>
      </c>
      <c r="E48">
        <v>1385.544889993977</v>
      </c>
    </row>
    <row r="49" spans="1:5">
      <c r="A49">
        <v>47</v>
      </c>
      <c r="B49">
        <v>8086.435140198642</v>
      </c>
      <c r="C49">
        <v>10804.15252784469</v>
      </c>
      <c r="D49">
        <v>2445.072094666392</v>
      </c>
      <c r="E49">
        <v>1389.938558797087</v>
      </c>
    </row>
    <row r="50" spans="1:5">
      <c r="A50">
        <v>48</v>
      </c>
      <c r="B50">
        <v>8086.435140198642</v>
      </c>
      <c r="C50">
        <v>10804.15252784469</v>
      </c>
      <c r="D50">
        <v>2384.654216127507</v>
      </c>
      <c r="E50">
        <v>1329.520680258199</v>
      </c>
    </row>
    <row r="51" spans="1:5">
      <c r="A51">
        <v>49</v>
      </c>
      <c r="B51">
        <v>8086.435140198642</v>
      </c>
      <c r="C51">
        <v>10804.15252784469</v>
      </c>
      <c r="D51">
        <v>2330.039422008556</v>
      </c>
      <c r="E51">
        <v>1274.905886139247</v>
      </c>
    </row>
    <row r="52" spans="1:5">
      <c r="A52">
        <v>50</v>
      </c>
      <c r="B52">
        <v>8086.435140198642</v>
      </c>
      <c r="C52">
        <v>10804.15252784469</v>
      </c>
      <c r="D52">
        <v>2317.278150406182</v>
      </c>
      <c r="E52">
        <v>1262.144614536875</v>
      </c>
    </row>
    <row r="53" spans="1:5">
      <c r="A53">
        <v>51</v>
      </c>
      <c r="B53">
        <v>8086.435140198642</v>
      </c>
      <c r="C53">
        <v>10804.15252784469</v>
      </c>
      <c r="D53">
        <v>2316.029359646197</v>
      </c>
      <c r="E53">
        <v>1260.895823776888</v>
      </c>
    </row>
    <row r="54" spans="1:5">
      <c r="A54">
        <v>52</v>
      </c>
      <c r="B54">
        <v>8086.435140198642</v>
      </c>
      <c r="C54">
        <v>10804.15252784469</v>
      </c>
      <c r="D54">
        <v>2280.835085693446</v>
      </c>
      <c r="E54">
        <v>1225.701549824131</v>
      </c>
    </row>
    <row r="55" spans="1:5">
      <c r="A55">
        <v>53</v>
      </c>
      <c r="B55">
        <v>8086.435140198642</v>
      </c>
      <c r="C55">
        <v>10804.15252784469</v>
      </c>
      <c r="D55">
        <v>2251.983115251696</v>
      </c>
      <c r="E55">
        <v>1196.849579382386</v>
      </c>
    </row>
    <row r="56" spans="1:5">
      <c r="A56">
        <v>54</v>
      </c>
      <c r="B56">
        <v>8086.435140198642</v>
      </c>
      <c r="C56">
        <v>10804.15252784469</v>
      </c>
      <c r="D56">
        <v>2254.795287023969</v>
      </c>
      <c r="E56">
        <v>1199.661751154663</v>
      </c>
    </row>
    <row r="57" spans="1:5">
      <c r="A57">
        <v>55</v>
      </c>
      <c r="B57">
        <v>8086.435140198642</v>
      </c>
      <c r="C57">
        <v>10804.15252784469</v>
      </c>
      <c r="D57">
        <v>2233.540401875569</v>
      </c>
      <c r="E57">
        <v>1178.406866006261</v>
      </c>
    </row>
    <row r="58" spans="1:5">
      <c r="A58">
        <v>56</v>
      </c>
      <c r="B58">
        <v>8086.435140198642</v>
      </c>
      <c r="C58">
        <v>10804.15252784469</v>
      </c>
      <c r="D58">
        <v>2234.418904979059</v>
      </c>
      <c r="E58">
        <v>1179.285369109748</v>
      </c>
    </row>
    <row r="59" spans="1:5">
      <c r="A59">
        <v>57</v>
      </c>
      <c r="B59">
        <v>8086.435140198642</v>
      </c>
      <c r="C59">
        <v>10804.15252784469</v>
      </c>
      <c r="D59">
        <v>2219.811731400684</v>
      </c>
      <c r="E59">
        <v>1164.678195531379</v>
      </c>
    </row>
    <row r="60" spans="1:5">
      <c r="A60">
        <v>58</v>
      </c>
      <c r="B60">
        <v>8086.435140198642</v>
      </c>
      <c r="C60">
        <v>10804.15252784469</v>
      </c>
      <c r="D60">
        <v>2220.632808532711</v>
      </c>
      <c r="E60">
        <v>1165.499272663401</v>
      </c>
    </row>
    <row r="61" spans="1:5">
      <c r="A61">
        <v>59</v>
      </c>
      <c r="B61">
        <v>8086.435140198642</v>
      </c>
      <c r="C61">
        <v>10804.15252784469</v>
      </c>
      <c r="D61">
        <v>2204.820248938513</v>
      </c>
      <c r="E61">
        <v>1149.686713069201</v>
      </c>
    </row>
    <row r="62" spans="1:5">
      <c r="A62">
        <v>60</v>
      </c>
      <c r="B62">
        <v>8086.435140198642</v>
      </c>
      <c r="C62">
        <v>10804.15252784469</v>
      </c>
      <c r="D62">
        <v>2206.187486422558</v>
      </c>
      <c r="E62">
        <v>1151.053950553246</v>
      </c>
    </row>
    <row r="63" spans="1:5">
      <c r="A63">
        <v>61</v>
      </c>
      <c r="B63">
        <v>8086.435140198642</v>
      </c>
      <c r="C63">
        <v>10804.15252784469</v>
      </c>
      <c r="D63">
        <v>2196.182657780088</v>
      </c>
      <c r="E63">
        <v>1141.049121910778</v>
      </c>
    </row>
    <row r="64" spans="1:5">
      <c r="A64">
        <v>62</v>
      </c>
      <c r="B64">
        <v>8086.435140198642</v>
      </c>
      <c r="C64">
        <v>10804.15252784469</v>
      </c>
      <c r="D64">
        <v>2197.421037921727</v>
      </c>
      <c r="E64">
        <v>1142.287502052416</v>
      </c>
    </row>
    <row r="65" spans="1:5">
      <c r="A65">
        <v>63</v>
      </c>
      <c r="B65">
        <v>8086.435140198642</v>
      </c>
      <c r="C65">
        <v>10804.15252784469</v>
      </c>
      <c r="D65">
        <v>2180.620121373699</v>
      </c>
      <c r="E65">
        <v>1125.486585504394</v>
      </c>
    </row>
    <row r="66" spans="1:5">
      <c r="A66">
        <v>64</v>
      </c>
      <c r="B66">
        <v>8086.435140198642</v>
      </c>
      <c r="C66">
        <v>10804.15252784469</v>
      </c>
      <c r="D66">
        <v>2170.638027933593</v>
      </c>
      <c r="E66">
        <v>1115.504492064287</v>
      </c>
    </row>
    <row r="67" spans="1:5">
      <c r="A67">
        <v>65</v>
      </c>
      <c r="B67">
        <v>8086.435140198642</v>
      </c>
      <c r="C67">
        <v>10804.15252784469</v>
      </c>
      <c r="D67">
        <v>2110.826712943502</v>
      </c>
      <c r="E67">
        <v>1055.693177074195</v>
      </c>
    </row>
    <row r="68" spans="1:5">
      <c r="A68">
        <v>66</v>
      </c>
      <c r="B68">
        <v>8086.435140198642</v>
      </c>
      <c r="C68">
        <v>10804.15252784469</v>
      </c>
      <c r="D68">
        <v>2067.733303026713</v>
      </c>
      <c r="E68">
        <v>1012.599767157408</v>
      </c>
    </row>
    <row r="69" spans="1:5">
      <c r="A69">
        <v>67</v>
      </c>
      <c r="B69">
        <v>8086.435140198642</v>
      </c>
      <c r="C69">
        <v>10804.15252784469</v>
      </c>
      <c r="D69">
        <v>2038.732642202797</v>
      </c>
      <c r="E69">
        <v>983.5991063334898</v>
      </c>
    </row>
    <row r="70" spans="1:5">
      <c r="A70">
        <v>68</v>
      </c>
      <c r="B70">
        <v>8086.435140198642</v>
      </c>
      <c r="C70">
        <v>10804.15252784469</v>
      </c>
      <c r="D70">
        <v>2024.942627071808</v>
      </c>
      <c r="E70">
        <v>969.8090912024963</v>
      </c>
    </row>
    <row r="71" spans="1:5">
      <c r="A71">
        <v>69</v>
      </c>
      <c r="B71">
        <v>8086.435140198642</v>
      </c>
      <c r="C71">
        <v>10804.15252784469</v>
      </c>
      <c r="D71">
        <v>2024.013059116968</v>
      </c>
      <c r="E71">
        <v>968.8795232476604</v>
      </c>
    </row>
    <row r="72" spans="1:5">
      <c r="A72">
        <v>70</v>
      </c>
      <c r="B72">
        <v>8086.435140198642</v>
      </c>
      <c r="C72">
        <v>10804.15252784469</v>
      </c>
      <c r="D72">
        <v>1986.414772607211</v>
      </c>
      <c r="E72">
        <v>931.2812367379018</v>
      </c>
    </row>
    <row r="73" spans="1:5">
      <c r="A73">
        <v>71</v>
      </c>
      <c r="B73">
        <v>8086.435140198642</v>
      </c>
      <c r="C73">
        <v>10804.15252784469</v>
      </c>
      <c r="D73">
        <v>1952.798631539055</v>
      </c>
      <c r="E73">
        <v>897.6650956697481</v>
      </c>
    </row>
    <row r="74" spans="1:5">
      <c r="A74">
        <v>72</v>
      </c>
      <c r="B74">
        <v>8086.435140198642</v>
      </c>
      <c r="C74">
        <v>10804.15252784469</v>
      </c>
      <c r="D74">
        <v>1945.712824587355</v>
      </c>
      <c r="E74">
        <v>890.5792887180475</v>
      </c>
    </row>
    <row r="75" spans="1:5">
      <c r="A75">
        <v>73</v>
      </c>
      <c r="B75">
        <v>8086.435140198642</v>
      </c>
      <c r="C75">
        <v>10804.15252784469</v>
      </c>
      <c r="D75">
        <v>1946.380728573964</v>
      </c>
      <c r="E75">
        <v>891.247192704651</v>
      </c>
    </row>
    <row r="76" spans="1:5">
      <c r="A76">
        <v>74</v>
      </c>
      <c r="B76">
        <v>8086.435140198642</v>
      </c>
      <c r="C76">
        <v>10804.15252784469</v>
      </c>
      <c r="D76">
        <v>1924.256588864264</v>
      </c>
      <c r="E76">
        <v>869.1230529949571</v>
      </c>
    </row>
    <row r="77" spans="1:5">
      <c r="A77">
        <v>75</v>
      </c>
      <c r="B77">
        <v>8086.435140198642</v>
      </c>
      <c r="C77">
        <v>10804.15252784469</v>
      </c>
      <c r="D77">
        <v>1905.585428435455</v>
      </c>
      <c r="E77">
        <v>850.4518925661486</v>
      </c>
    </row>
    <row r="78" spans="1:5">
      <c r="A78">
        <v>76</v>
      </c>
      <c r="B78">
        <v>8086.435140198642</v>
      </c>
      <c r="C78">
        <v>10804.15252784469</v>
      </c>
      <c r="D78">
        <v>1880.202994119287</v>
      </c>
      <c r="E78">
        <v>825.0694582499789</v>
      </c>
    </row>
    <row r="79" spans="1:5">
      <c r="A79">
        <v>77</v>
      </c>
      <c r="B79">
        <v>8086.435140198642</v>
      </c>
      <c r="C79">
        <v>10804.15252784469</v>
      </c>
      <c r="D79">
        <v>1870.19524890456</v>
      </c>
      <c r="E79">
        <v>815.0617130352508</v>
      </c>
    </row>
    <row r="80" spans="1:5">
      <c r="A80">
        <v>78</v>
      </c>
      <c r="B80">
        <v>8086.435140198642</v>
      </c>
      <c r="C80">
        <v>10804.15252784469</v>
      </c>
      <c r="D80">
        <v>1869.4056408247</v>
      </c>
      <c r="E80">
        <v>814.2721049553888</v>
      </c>
    </row>
    <row r="81" spans="1:5">
      <c r="A81">
        <v>79</v>
      </c>
      <c r="B81">
        <v>8086.435140198642</v>
      </c>
      <c r="C81">
        <v>10804.15252784469</v>
      </c>
      <c r="D81">
        <v>1855.454041463008</v>
      </c>
      <c r="E81">
        <v>800.3205055936987</v>
      </c>
    </row>
    <row r="82" spans="1:5">
      <c r="A82">
        <v>80</v>
      </c>
      <c r="B82">
        <v>8086.435140198642</v>
      </c>
      <c r="C82">
        <v>10804.15252784469</v>
      </c>
      <c r="D82">
        <v>1856.158200533785</v>
      </c>
      <c r="E82">
        <v>801.0246646644778</v>
      </c>
    </row>
    <row r="83" spans="1:5">
      <c r="A83">
        <v>81</v>
      </c>
      <c r="B83">
        <v>8086.435140198642</v>
      </c>
      <c r="C83">
        <v>10804.15252784469</v>
      </c>
      <c r="D83">
        <v>1847.619280089765</v>
      </c>
      <c r="E83">
        <v>792.4857442204573</v>
      </c>
    </row>
    <row r="84" spans="1:5">
      <c r="A84">
        <v>82</v>
      </c>
      <c r="B84">
        <v>8086.435140198642</v>
      </c>
      <c r="C84">
        <v>10804.15252784469</v>
      </c>
      <c r="D84">
        <v>1848.327958961888</v>
      </c>
      <c r="E84">
        <v>793.1944230925772</v>
      </c>
    </row>
    <row r="85" spans="1:5">
      <c r="A85">
        <v>83</v>
      </c>
      <c r="B85">
        <v>8086.435140198642</v>
      </c>
      <c r="C85">
        <v>10804.15252784469</v>
      </c>
      <c r="D85">
        <v>1842.268987998872</v>
      </c>
      <c r="E85">
        <v>787.1354521295617</v>
      </c>
    </row>
    <row r="86" spans="1:5">
      <c r="A86">
        <v>84</v>
      </c>
      <c r="B86">
        <v>8086.435140198642</v>
      </c>
      <c r="C86">
        <v>10804.15252784469</v>
      </c>
      <c r="D86">
        <v>1843.821340173653</v>
      </c>
      <c r="E86">
        <v>788.6878043043448</v>
      </c>
    </row>
    <row r="87" spans="1:5">
      <c r="A87">
        <v>85</v>
      </c>
      <c r="B87">
        <v>8086.435140198642</v>
      </c>
      <c r="C87">
        <v>10804.15252784469</v>
      </c>
      <c r="D87">
        <v>1836.079531348019</v>
      </c>
      <c r="E87">
        <v>780.9459954787092</v>
      </c>
    </row>
    <row r="88" spans="1:5">
      <c r="A88">
        <v>86</v>
      </c>
      <c r="B88">
        <v>8086.435140198642</v>
      </c>
      <c r="C88">
        <v>10804.15252784469</v>
      </c>
      <c r="D88">
        <v>1837.556690839128</v>
      </c>
      <c r="E88">
        <v>782.4231549698184</v>
      </c>
    </row>
    <row r="89" spans="1:5">
      <c r="A89">
        <v>87</v>
      </c>
      <c r="B89">
        <v>8086.435140198642</v>
      </c>
      <c r="C89">
        <v>10804.15252784469</v>
      </c>
      <c r="D89">
        <v>1809.578673291302</v>
      </c>
      <c r="E89">
        <v>754.4451374219906</v>
      </c>
    </row>
    <row r="90" spans="1:5">
      <c r="A90">
        <v>88</v>
      </c>
      <c r="B90">
        <v>8086.435140198642</v>
      </c>
      <c r="C90">
        <v>10804.15252784469</v>
      </c>
      <c r="D90">
        <v>1787.293293305046</v>
      </c>
      <c r="E90">
        <v>732.1597574357339</v>
      </c>
    </row>
    <row r="91" spans="1:5">
      <c r="A91">
        <v>89</v>
      </c>
      <c r="B91">
        <v>8086.435140198642</v>
      </c>
      <c r="C91">
        <v>10804.15252784469</v>
      </c>
      <c r="D91">
        <v>1773.181825219877</v>
      </c>
      <c r="E91">
        <v>718.0482893505654</v>
      </c>
    </row>
    <row r="92" spans="1:5">
      <c r="A92">
        <v>90</v>
      </c>
      <c r="B92">
        <v>8086.435140198642</v>
      </c>
      <c r="C92">
        <v>10804.15252784469</v>
      </c>
      <c r="D92">
        <v>1762.766531295839</v>
      </c>
      <c r="E92">
        <v>707.6329954265325</v>
      </c>
    </row>
    <row r="93" spans="1:5">
      <c r="A93">
        <v>91</v>
      </c>
      <c r="B93">
        <v>8086.435140198642</v>
      </c>
      <c r="C93">
        <v>10804.15252784469</v>
      </c>
      <c r="D93">
        <v>1761.736584098868</v>
      </c>
      <c r="E93">
        <v>706.6030482295581</v>
      </c>
    </row>
    <row r="94" spans="1:5">
      <c r="A94">
        <v>92</v>
      </c>
      <c r="B94">
        <v>8086.435140198642</v>
      </c>
      <c r="C94">
        <v>10804.15252784469</v>
      </c>
      <c r="D94">
        <v>1739.453982302903</v>
      </c>
      <c r="E94">
        <v>684.3204464335929</v>
      </c>
    </row>
    <row r="95" spans="1:5">
      <c r="A95">
        <v>93</v>
      </c>
      <c r="B95">
        <v>8086.435140198642</v>
      </c>
      <c r="C95">
        <v>10804.15252784469</v>
      </c>
      <c r="D95">
        <v>1727.796726924241</v>
      </c>
      <c r="E95">
        <v>672.663191054932</v>
      </c>
    </row>
    <row r="96" spans="1:5">
      <c r="A96">
        <v>94</v>
      </c>
      <c r="B96">
        <v>8086.435140198642</v>
      </c>
      <c r="C96">
        <v>10804.15252784469</v>
      </c>
      <c r="D96">
        <v>1726.185555410958</v>
      </c>
      <c r="E96">
        <v>671.0520195416537</v>
      </c>
    </row>
    <row r="97" spans="1:5">
      <c r="A97">
        <v>95</v>
      </c>
      <c r="B97">
        <v>8086.435140198642</v>
      </c>
      <c r="C97">
        <v>10804.15252784469</v>
      </c>
      <c r="D97">
        <v>1726.595540849331</v>
      </c>
      <c r="E97">
        <v>671.4620049800225</v>
      </c>
    </row>
    <row r="98" spans="1:5">
      <c r="A98">
        <v>96</v>
      </c>
      <c r="B98">
        <v>8086.435140198642</v>
      </c>
      <c r="C98">
        <v>10804.15252784469</v>
      </c>
      <c r="D98">
        <v>1710.19180347044</v>
      </c>
      <c r="E98">
        <v>655.0582676011272</v>
      </c>
    </row>
    <row r="99" spans="1:5">
      <c r="A99">
        <v>97</v>
      </c>
      <c r="B99">
        <v>8086.435140198642</v>
      </c>
      <c r="C99">
        <v>10804.15252784469</v>
      </c>
      <c r="D99">
        <v>1696.723198983166</v>
      </c>
      <c r="E99">
        <v>641.5896631138513</v>
      </c>
    </row>
    <row r="100" spans="1:5">
      <c r="A100">
        <v>98</v>
      </c>
      <c r="B100">
        <v>8086.435140198642</v>
      </c>
      <c r="C100">
        <v>10804.15252784469</v>
      </c>
      <c r="D100">
        <v>1682.5767098168</v>
      </c>
      <c r="E100">
        <v>627.4431739474934</v>
      </c>
    </row>
    <row r="101" spans="1:5">
      <c r="A101">
        <v>99</v>
      </c>
      <c r="B101">
        <v>8086.435140198642</v>
      </c>
      <c r="C101">
        <v>10804.15252784469</v>
      </c>
      <c r="D101">
        <v>1675.685711422757</v>
      </c>
      <c r="E101">
        <v>620.5521755534479</v>
      </c>
    </row>
    <row r="102" spans="1:5">
      <c r="A102">
        <v>100</v>
      </c>
      <c r="B102">
        <v>8086.435140198642</v>
      </c>
      <c r="C102">
        <v>10804.15252784469</v>
      </c>
      <c r="D102">
        <v>1671.233485775121</v>
      </c>
      <c r="E102">
        <v>616.0999499058142</v>
      </c>
    </row>
    <row r="103" spans="1:5">
      <c r="A103">
        <v>101</v>
      </c>
      <c r="B103">
        <v>8086.435140198642</v>
      </c>
      <c r="C103">
        <v>10804.15252784469</v>
      </c>
      <c r="D103">
        <v>1671.342893254621</v>
      </c>
      <c r="E103">
        <v>616.2093573853106</v>
      </c>
    </row>
    <row r="104" spans="1:5">
      <c r="A104">
        <v>102</v>
      </c>
      <c r="B104">
        <v>8086.435140198642</v>
      </c>
      <c r="C104">
        <v>10804.15252784469</v>
      </c>
      <c r="D104">
        <v>1662.434179142324</v>
      </c>
      <c r="E104">
        <v>607.3006432730175</v>
      </c>
    </row>
    <row r="105" spans="1:5">
      <c r="A105">
        <v>103</v>
      </c>
      <c r="B105">
        <v>8086.435140198642</v>
      </c>
      <c r="C105">
        <v>10804.15252784469</v>
      </c>
      <c r="D105">
        <v>1657.840131658855</v>
      </c>
      <c r="E105">
        <v>602.70659578955</v>
      </c>
    </row>
    <row r="106" spans="1:5">
      <c r="A106">
        <v>104</v>
      </c>
      <c r="B106">
        <v>8086.435140198642</v>
      </c>
      <c r="C106">
        <v>10804.15252784469</v>
      </c>
      <c r="D106">
        <v>1657.879296232779</v>
      </c>
      <c r="E106">
        <v>602.7457603634697</v>
      </c>
    </row>
    <row r="107" spans="1:5">
      <c r="A107">
        <v>105</v>
      </c>
      <c r="B107">
        <v>8086.435140198642</v>
      </c>
      <c r="C107">
        <v>10804.15252784469</v>
      </c>
      <c r="D107">
        <v>1655.987299746379</v>
      </c>
      <c r="E107">
        <v>600.8537638770728</v>
      </c>
    </row>
    <row r="108" spans="1:5">
      <c r="A108">
        <v>106</v>
      </c>
      <c r="B108">
        <v>8086.435140198642</v>
      </c>
      <c r="C108">
        <v>10804.15252784469</v>
      </c>
      <c r="D108">
        <v>1655.521021323125</v>
      </c>
      <c r="E108">
        <v>600.3874854538169</v>
      </c>
    </row>
    <row r="109" spans="1:5">
      <c r="A109">
        <v>107</v>
      </c>
      <c r="B109">
        <v>8086.435140198642</v>
      </c>
      <c r="C109">
        <v>10804.15252784469</v>
      </c>
      <c r="D109">
        <v>1644.964759508224</v>
      </c>
      <c r="E109">
        <v>589.8312236389155</v>
      </c>
    </row>
    <row r="110" spans="1:5">
      <c r="A110">
        <v>108</v>
      </c>
      <c r="B110">
        <v>8086.435140198642</v>
      </c>
      <c r="C110">
        <v>10804.15252784469</v>
      </c>
      <c r="D110">
        <v>1630.835931887262</v>
      </c>
      <c r="E110">
        <v>575.7023960179537</v>
      </c>
    </row>
    <row r="111" spans="1:5">
      <c r="A111">
        <v>109</v>
      </c>
      <c r="B111">
        <v>8086.435140198642</v>
      </c>
      <c r="C111">
        <v>10804.15252784469</v>
      </c>
      <c r="D111">
        <v>1617.760154553072</v>
      </c>
      <c r="E111">
        <v>562.6266186837648</v>
      </c>
    </row>
    <row r="112" spans="1:5">
      <c r="A112">
        <v>110</v>
      </c>
      <c r="B112">
        <v>8086.435140198642</v>
      </c>
      <c r="C112">
        <v>10804.15252784469</v>
      </c>
      <c r="D112">
        <v>1611.54027245105</v>
      </c>
      <c r="E112">
        <v>556.4067365817393</v>
      </c>
    </row>
    <row r="113" spans="1:5">
      <c r="A113">
        <v>111</v>
      </c>
      <c r="B113">
        <v>8086.435140198642</v>
      </c>
      <c r="C113">
        <v>10804.15252784469</v>
      </c>
      <c r="D113">
        <v>1607.677739281105</v>
      </c>
      <c r="E113">
        <v>552.5442034117982</v>
      </c>
    </row>
    <row r="114" spans="1:5">
      <c r="A114">
        <v>112</v>
      </c>
      <c r="B114">
        <v>8086.435140198642</v>
      </c>
      <c r="C114">
        <v>10804.15252784469</v>
      </c>
      <c r="D114">
        <v>1607.7114346024</v>
      </c>
      <c r="E114">
        <v>552.5778987330907</v>
      </c>
    </row>
    <row r="115" spans="1:5">
      <c r="A115">
        <v>113</v>
      </c>
      <c r="B115">
        <v>8086.435140198642</v>
      </c>
      <c r="C115">
        <v>10804.15252784469</v>
      </c>
      <c r="D115">
        <v>1593.878313021357</v>
      </c>
      <c r="E115">
        <v>538.7447771520482</v>
      </c>
    </row>
    <row r="116" spans="1:5">
      <c r="A116">
        <v>114</v>
      </c>
      <c r="B116">
        <v>8086.435140198642</v>
      </c>
      <c r="C116">
        <v>10804.15252784469</v>
      </c>
      <c r="D116">
        <v>1590.571505363035</v>
      </c>
      <c r="E116">
        <v>535.4379694937281</v>
      </c>
    </row>
    <row r="117" spans="1:5">
      <c r="A117">
        <v>115</v>
      </c>
      <c r="B117">
        <v>8086.435140198642</v>
      </c>
      <c r="C117">
        <v>10804.15252784469</v>
      </c>
      <c r="D117">
        <v>1590.999125978998</v>
      </c>
      <c r="E117">
        <v>535.865590109691</v>
      </c>
    </row>
    <row r="118" spans="1:5">
      <c r="A118">
        <v>116</v>
      </c>
      <c r="B118">
        <v>8086.435140198642</v>
      </c>
      <c r="C118">
        <v>10804.15252784469</v>
      </c>
      <c r="D118">
        <v>1582.843611564693</v>
      </c>
      <c r="E118">
        <v>527.7100756953804</v>
      </c>
    </row>
    <row r="119" spans="1:5">
      <c r="A119">
        <v>117</v>
      </c>
      <c r="B119">
        <v>8086.435140198642</v>
      </c>
      <c r="C119">
        <v>10804.15252784469</v>
      </c>
      <c r="D119">
        <v>1573.258084251554</v>
      </c>
      <c r="E119">
        <v>518.1245483822471</v>
      </c>
    </row>
    <row r="120" spans="1:5">
      <c r="A120">
        <v>118</v>
      </c>
      <c r="B120">
        <v>8086.435140198642</v>
      </c>
      <c r="C120">
        <v>10804.15252784469</v>
      </c>
      <c r="D120">
        <v>1564.289890363213</v>
      </c>
      <c r="E120">
        <v>509.1563544939035</v>
      </c>
    </row>
    <row r="121" spans="1:5">
      <c r="A121">
        <v>119</v>
      </c>
      <c r="B121">
        <v>8086.435140198642</v>
      </c>
      <c r="C121">
        <v>10804.15252784469</v>
      </c>
      <c r="D121">
        <v>1553.408766525405</v>
      </c>
      <c r="E121">
        <v>498.2752306560953</v>
      </c>
    </row>
    <row r="122" spans="1:5">
      <c r="A122">
        <v>120</v>
      </c>
      <c r="B122">
        <v>8086.435140198642</v>
      </c>
      <c r="C122">
        <v>10804.15252784469</v>
      </c>
      <c r="D122">
        <v>1548.385182527138</v>
      </c>
      <c r="E122">
        <v>493.2516466578276</v>
      </c>
    </row>
    <row r="123" spans="1:5">
      <c r="A123">
        <v>121</v>
      </c>
      <c r="B123">
        <v>8086.435140198642</v>
      </c>
      <c r="C123">
        <v>10804.15252784469</v>
      </c>
      <c r="D123">
        <v>1545.656915857599</v>
      </c>
      <c r="E123">
        <v>490.5233799882902</v>
      </c>
    </row>
    <row r="124" spans="1:5">
      <c r="A124">
        <v>122</v>
      </c>
      <c r="B124">
        <v>8086.435140198642</v>
      </c>
      <c r="C124">
        <v>10804.15252784469</v>
      </c>
      <c r="D124">
        <v>1545.748012276343</v>
      </c>
      <c r="E124">
        <v>490.6144764070294</v>
      </c>
    </row>
    <row r="125" spans="1:5">
      <c r="A125">
        <v>123</v>
      </c>
      <c r="B125">
        <v>8086.435140198642</v>
      </c>
      <c r="C125">
        <v>10804.15252784469</v>
      </c>
      <c r="D125">
        <v>1538.341773939869</v>
      </c>
      <c r="E125">
        <v>483.2082380705592</v>
      </c>
    </row>
    <row r="126" spans="1:5">
      <c r="A126">
        <v>124</v>
      </c>
      <c r="B126">
        <v>8086.435140198642</v>
      </c>
      <c r="C126">
        <v>10804.15252784469</v>
      </c>
      <c r="D126">
        <v>1534.269239796092</v>
      </c>
      <c r="E126">
        <v>479.1357039267846</v>
      </c>
    </row>
    <row r="127" spans="1:5">
      <c r="A127">
        <v>125</v>
      </c>
      <c r="B127">
        <v>8086.435140198642</v>
      </c>
      <c r="C127">
        <v>10804.15252784469</v>
      </c>
      <c r="D127">
        <v>1534.439413457926</v>
      </c>
      <c r="E127">
        <v>479.3058775886139</v>
      </c>
    </row>
    <row r="128" spans="1:5">
      <c r="A128">
        <v>126</v>
      </c>
      <c r="B128">
        <v>8086.435140198642</v>
      </c>
      <c r="C128">
        <v>10804.15252784469</v>
      </c>
      <c r="D128">
        <v>1531.238508981323</v>
      </c>
      <c r="E128">
        <v>476.1049731120124</v>
      </c>
    </row>
    <row r="129" spans="1:5">
      <c r="A129">
        <v>127</v>
      </c>
      <c r="B129">
        <v>8086.435140198642</v>
      </c>
      <c r="C129">
        <v>10804.15252784469</v>
      </c>
      <c r="D129">
        <v>1531.015114448795</v>
      </c>
      <c r="E129">
        <v>475.8815785794851</v>
      </c>
    </row>
    <row r="130" spans="1:5">
      <c r="A130">
        <v>128</v>
      </c>
      <c r="B130">
        <v>8086.435140198642</v>
      </c>
      <c r="C130">
        <v>10804.15252784469</v>
      </c>
      <c r="D130">
        <v>1524.915504906342</v>
      </c>
      <c r="E130">
        <v>469.781969037033</v>
      </c>
    </row>
    <row r="131" spans="1:5">
      <c r="A131">
        <v>129</v>
      </c>
      <c r="B131">
        <v>8086.435140198642</v>
      </c>
      <c r="C131">
        <v>10804.15252784469</v>
      </c>
      <c r="D131">
        <v>1515.648587482478</v>
      </c>
      <c r="E131">
        <v>460.5150516131723</v>
      </c>
    </row>
    <row r="132" spans="1:5">
      <c r="A132">
        <v>130</v>
      </c>
      <c r="B132">
        <v>8086.435140198642</v>
      </c>
      <c r="C132">
        <v>10804.15252784469</v>
      </c>
      <c r="D132">
        <v>1507.685518470149</v>
      </c>
      <c r="E132">
        <v>452.5519826008419</v>
      </c>
    </row>
    <row r="133" spans="1:5">
      <c r="A133">
        <v>131</v>
      </c>
      <c r="B133">
        <v>8086.435140198642</v>
      </c>
      <c r="C133">
        <v>10804.15252784469</v>
      </c>
      <c r="D133">
        <v>1503.167087591057</v>
      </c>
      <c r="E133">
        <v>448.0335517217497</v>
      </c>
    </row>
    <row r="134" spans="1:5">
      <c r="A134">
        <v>132</v>
      </c>
      <c r="B134">
        <v>8086.435140198642</v>
      </c>
      <c r="C134">
        <v>10804.15252784469</v>
      </c>
      <c r="D134">
        <v>1499.939993592944</v>
      </c>
      <c r="E134">
        <v>444.8064577236362</v>
      </c>
    </row>
    <row r="135" spans="1:5">
      <c r="A135">
        <v>133</v>
      </c>
      <c r="B135">
        <v>8086.435140198642</v>
      </c>
      <c r="C135">
        <v>10804.15252784469</v>
      </c>
      <c r="D135">
        <v>1500.324971420587</v>
      </c>
      <c r="E135">
        <v>445.1914355512775</v>
      </c>
    </row>
    <row r="136" spans="1:5">
      <c r="A136">
        <v>134</v>
      </c>
      <c r="B136">
        <v>8086.435140198642</v>
      </c>
      <c r="C136">
        <v>10804.15252784469</v>
      </c>
      <c r="D136">
        <v>1491.450312704452</v>
      </c>
      <c r="E136">
        <v>436.3167768351431</v>
      </c>
    </row>
    <row r="137" spans="1:5">
      <c r="A137">
        <v>135</v>
      </c>
      <c r="B137">
        <v>8086.435140198642</v>
      </c>
      <c r="C137">
        <v>10804.15252784469</v>
      </c>
      <c r="D137">
        <v>1487.110328558982</v>
      </c>
      <c r="E137">
        <v>431.9767926896729</v>
      </c>
    </row>
    <row r="138" spans="1:5">
      <c r="A138">
        <v>136</v>
      </c>
      <c r="B138">
        <v>8086.435140198642</v>
      </c>
      <c r="C138">
        <v>10804.15252784469</v>
      </c>
      <c r="D138">
        <v>1484.33430417543</v>
      </c>
      <c r="E138">
        <v>429.2007683061195</v>
      </c>
    </row>
    <row r="139" spans="1:5">
      <c r="A139">
        <v>137</v>
      </c>
      <c r="B139">
        <v>8086.435140198642</v>
      </c>
      <c r="C139">
        <v>10804.15252784469</v>
      </c>
      <c r="D139">
        <v>1484.423393998429</v>
      </c>
      <c r="E139">
        <v>429.2898581291203</v>
      </c>
    </row>
    <row r="140" spans="1:5">
      <c r="A140">
        <v>138</v>
      </c>
      <c r="B140">
        <v>8086.435140198642</v>
      </c>
      <c r="C140">
        <v>10804.15252784469</v>
      </c>
      <c r="D140">
        <v>1478.601852039262</v>
      </c>
      <c r="E140">
        <v>423.4683161699447</v>
      </c>
    </row>
    <row r="141" spans="1:5">
      <c r="A141">
        <v>139</v>
      </c>
      <c r="B141">
        <v>8086.435140198642</v>
      </c>
      <c r="C141">
        <v>10804.15252784469</v>
      </c>
      <c r="D141">
        <v>1471.863239999135</v>
      </c>
      <c r="E141">
        <v>416.7297041298216</v>
      </c>
    </row>
    <row r="142" spans="1:5">
      <c r="A142">
        <v>140</v>
      </c>
      <c r="B142">
        <v>8086.435140198642</v>
      </c>
      <c r="C142">
        <v>10804.15252784469</v>
      </c>
      <c r="D142">
        <v>1465.33599532717</v>
      </c>
      <c r="E142">
        <v>410.2024594578611</v>
      </c>
    </row>
    <row r="143" spans="1:5">
      <c r="A143">
        <v>141</v>
      </c>
      <c r="B143">
        <v>8086.435140198642</v>
      </c>
      <c r="C143">
        <v>10804.15252784469</v>
      </c>
      <c r="D143">
        <v>1458.472550976098</v>
      </c>
      <c r="E143">
        <v>403.3390151067891</v>
      </c>
    </row>
    <row r="144" spans="1:5">
      <c r="A144">
        <v>142</v>
      </c>
      <c r="B144">
        <v>8086.435140198642</v>
      </c>
      <c r="C144">
        <v>10804.15252784469</v>
      </c>
      <c r="D144">
        <v>1456.042006762069</v>
      </c>
      <c r="E144">
        <v>400.908470892758</v>
      </c>
    </row>
    <row r="145" spans="1:5">
      <c r="A145">
        <v>143</v>
      </c>
      <c r="B145">
        <v>8086.435140198642</v>
      </c>
      <c r="C145">
        <v>10804.15252784469</v>
      </c>
      <c r="D145">
        <v>1453.454147086636</v>
      </c>
      <c r="E145">
        <v>398.3206112173276</v>
      </c>
    </row>
    <row r="146" spans="1:5">
      <c r="A146">
        <v>144</v>
      </c>
      <c r="B146">
        <v>8086.435140198642</v>
      </c>
      <c r="C146">
        <v>10804.15252784469</v>
      </c>
      <c r="D146">
        <v>1453.599023918583</v>
      </c>
      <c r="E146">
        <v>398.4654880492756</v>
      </c>
    </row>
    <row r="147" spans="1:5">
      <c r="A147">
        <v>145</v>
      </c>
      <c r="B147">
        <v>8086.435140198642</v>
      </c>
      <c r="C147">
        <v>10804.15252784469</v>
      </c>
      <c r="D147">
        <v>1448.223923566437</v>
      </c>
      <c r="E147">
        <v>393.0903876971313</v>
      </c>
    </row>
    <row r="148" spans="1:5">
      <c r="A148">
        <v>146</v>
      </c>
      <c r="B148">
        <v>8086.435140198642</v>
      </c>
      <c r="C148">
        <v>10804.15252784469</v>
      </c>
      <c r="D148">
        <v>1445.24957637571</v>
      </c>
      <c r="E148">
        <v>390.1160405064015</v>
      </c>
    </row>
    <row r="149" spans="1:5">
      <c r="A149">
        <v>147</v>
      </c>
      <c r="B149">
        <v>8086.435140198642</v>
      </c>
      <c r="C149">
        <v>10804.15252784469</v>
      </c>
      <c r="D149">
        <v>1444.595907665454</v>
      </c>
      <c r="E149">
        <v>389.4623717961455</v>
      </c>
    </row>
    <row r="150" spans="1:5">
      <c r="A150">
        <v>148</v>
      </c>
      <c r="B150">
        <v>8086.435140198642</v>
      </c>
      <c r="C150">
        <v>10804.15252784469</v>
      </c>
      <c r="D150">
        <v>1444.584134953035</v>
      </c>
      <c r="E150">
        <v>389.4505990837273</v>
      </c>
    </row>
    <row r="151" spans="1:5">
      <c r="A151">
        <v>149</v>
      </c>
      <c r="B151">
        <v>8086.435140198642</v>
      </c>
      <c r="C151">
        <v>10804.15252784469</v>
      </c>
      <c r="D151">
        <v>1442.360726146697</v>
      </c>
      <c r="E151">
        <v>387.2271902773873</v>
      </c>
    </row>
    <row r="152" spans="1:5">
      <c r="A152">
        <v>150</v>
      </c>
      <c r="B152">
        <v>8086.435140198642</v>
      </c>
      <c r="C152">
        <v>10804.15252784469</v>
      </c>
      <c r="D152">
        <v>1442.152184449822</v>
      </c>
      <c r="E152">
        <v>387.0186485805147</v>
      </c>
    </row>
    <row r="153" spans="1:5">
      <c r="A153">
        <v>151</v>
      </c>
      <c r="B153">
        <v>8086.435140198642</v>
      </c>
      <c r="C153">
        <v>10804.15252784469</v>
      </c>
      <c r="D153">
        <v>1435.066619177027</v>
      </c>
      <c r="E153">
        <v>379.9330833077152</v>
      </c>
    </row>
    <row r="154" spans="1:5">
      <c r="A154">
        <v>152</v>
      </c>
      <c r="B154">
        <v>8086.435140198642</v>
      </c>
      <c r="C154">
        <v>10804.15252784469</v>
      </c>
      <c r="D154">
        <v>1429.715435075095</v>
      </c>
      <c r="E154">
        <v>374.5818992057866</v>
      </c>
    </row>
    <row r="155" spans="1:5">
      <c r="A155">
        <v>153</v>
      </c>
      <c r="B155">
        <v>8086.435140198642</v>
      </c>
      <c r="C155">
        <v>10804.15252784469</v>
      </c>
      <c r="D155">
        <v>1426.788075474939</v>
      </c>
      <c r="E155">
        <v>371.654539605634</v>
      </c>
    </row>
    <row r="156" spans="1:5">
      <c r="A156">
        <v>154</v>
      </c>
      <c r="B156">
        <v>8086.435140198642</v>
      </c>
      <c r="C156">
        <v>10804.15252784469</v>
      </c>
      <c r="D156">
        <v>1425.091665659675</v>
      </c>
      <c r="E156">
        <v>369.9581297903637</v>
      </c>
    </row>
    <row r="157" spans="1:5">
      <c r="A157">
        <v>155</v>
      </c>
      <c r="B157">
        <v>8086.435140198642</v>
      </c>
      <c r="C157">
        <v>10804.15252784469</v>
      </c>
      <c r="D157">
        <v>1425.081106096972</v>
      </c>
      <c r="E157">
        <v>369.9475702276637</v>
      </c>
    </row>
    <row r="158" spans="1:5">
      <c r="A158">
        <v>156</v>
      </c>
      <c r="B158">
        <v>8086.435140198642</v>
      </c>
      <c r="C158">
        <v>10804.15252784469</v>
      </c>
      <c r="D158">
        <v>1419.206109717757</v>
      </c>
      <c r="E158">
        <v>364.0725738484529</v>
      </c>
    </row>
    <row r="159" spans="1:5">
      <c r="A159">
        <v>157</v>
      </c>
      <c r="B159">
        <v>8086.435140198642</v>
      </c>
      <c r="C159">
        <v>10804.15252784469</v>
      </c>
      <c r="D159">
        <v>1415.247642165745</v>
      </c>
      <c r="E159">
        <v>360.1141062964333</v>
      </c>
    </row>
    <row r="160" spans="1:5">
      <c r="A160">
        <v>158</v>
      </c>
      <c r="B160">
        <v>8086.435140198642</v>
      </c>
      <c r="C160">
        <v>10804.15252784469</v>
      </c>
      <c r="D160">
        <v>1413.300295953785</v>
      </c>
      <c r="E160">
        <v>358.1667600844719</v>
      </c>
    </row>
    <row r="161" spans="1:5">
      <c r="A161">
        <v>159</v>
      </c>
      <c r="B161">
        <v>8086.435140198642</v>
      </c>
      <c r="C161">
        <v>10804.15252784469</v>
      </c>
      <c r="D161">
        <v>1413.418748818772</v>
      </c>
      <c r="E161">
        <v>358.2852129494696</v>
      </c>
    </row>
    <row r="162" spans="1:5">
      <c r="A162">
        <v>160</v>
      </c>
      <c r="B162">
        <v>8086.435140198642</v>
      </c>
      <c r="C162">
        <v>10804.15252784469</v>
      </c>
      <c r="D162">
        <v>1408.959159196501</v>
      </c>
      <c r="E162">
        <v>353.8256233271936</v>
      </c>
    </row>
    <row r="163" spans="1:5">
      <c r="A163">
        <v>161</v>
      </c>
      <c r="B163">
        <v>8086.435140198642</v>
      </c>
      <c r="C163">
        <v>10804.15252784469</v>
      </c>
      <c r="D163">
        <v>1403.973209818106</v>
      </c>
      <c r="E163">
        <v>348.839673948798</v>
      </c>
    </row>
    <row r="164" spans="1:5">
      <c r="A164">
        <v>162</v>
      </c>
      <c r="B164">
        <v>8086.435140198642</v>
      </c>
      <c r="C164">
        <v>10804.15252784469</v>
      </c>
      <c r="D164">
        <v>1399.239057884451</v>
      </c>
      <c r="E164">
        <v>344.1055220151416</v>
      </c>
    </row>
    <row r="165" spans="1:5">
      <c r="A165">
        <v>163</v>
      </c>
      <c r="B165">
        <v>8086.435140198642</v>
      </c>
      <c r="C165">
        <v>10804.15252784469</v>
      </c>
      <c r="D165">
        <v>1394.586942595535</v>
      </c>
      <c r="E165">
        <v>339.4534067262243</v>
      </c>
    </row>
    <row r="166" spans="1:5">
      <c r="A166">
        <v>164</v>
      </c>
      <c r="B166">
        <v>8086.435140198642</v>
      </c>
      <c r="C166">
        <v>10804.15252784469</v>
      </c>
      <c r="D166">
        <v>1392.395853832898</v>
      </c>
      <c r="E166">
        <v>337.2623179635953</v>
      </c>
    </row>
    <row r="167" spans="1:5">
      <c r="A167">
        <v>165</v>
      </c>
      <c r="B167">
        <v>8086.435140198642</v>
      </c>
      <c r="C167">
        <v>10804.15252784469</v>
      </c>
      <c r="D167">
        <v>1390.602202116657</v>
      </c>
      <c r="E167">
        <v>335.4686662473464</v>
      </c>
    </row>
    <row r="168" spans="1:5">
      <c r="A168">
        <v>166</v>
      </c>
      <c r="B168">
        <v>8086.435140198642</v>
      </c>
      <c r="C168">
        <v>10804.15252784469</v>
      </c>
      <c r="D168">
        <v>1390.643244439046</v>
      </c>
      <c r="E168">
        <v>335.5097085697388</v>
      </c>
    </row>
    <row r="169" spans="1:5">
      <c r="A169">
        <v>167</v>
      </c>
      <c r="B169">
        <v>8086.435140198642</v>
      </c>
      <c r="C169">
        <v>10804.15252784469</v>
      </c>
      <c r="D169">
        <v>1386.590404293142</v>
      </c>
      <c r="E169">
        <v>331.4568684238345</v>
      </c>
    </row>
    <row r="170" spans="1:5">
      <c r="A170">
        <v>168</v>
      </c>
      <c r="B170">
        <v>8086.435140198642</v>
      </c>
      <c r="C170">
        <v>10804.15252784469</v>
      </c>
      <c r="D170">
        <v>1382.386558746186</v>
      </c>
      <c r="E170">
        <v>327.25302287688</v>
      </c>
    </row>
    <row r="171" spans="1:5">
      <c r="A171">
        <v>169</v>
      </c>
      <c r="B171">
        <v>8086.435140198642</v>
      </c>
      <c r="C171">
        <v>10804.15252784469</v>
      </c>
      <c r="D171">
        <v>1378.912023669359</v>
      </c>
      <c r="E171">
        <v>323.7784878000511</v>
      </c>
    </row>
    <row r="172" spans="1:5">
      <c r="A172">
        <v>170</v>
      </c>
      <c r="B172">
        <v>8086.435140198642</v>
      </c>
      <c r="C172">
        <v>10804.15252784469</v>
      </c>
      <c r="D172">
        <v>1377.628599394967</v>
      </c>
      <c r="E172">
        <v>322.4950635256562</v>
      </c>
    </row>
    <row r="173" spans="1:5">
      <c r="A173">
        <v>171</v>
      </c>
      <c r="B173">
        <v>8086.435140198642</v>
      </c>
      <c r="C173">
        <v>10804.15252784469</v>
      </c>
      <c r="D173">
        <v>1377.680791169353</v>
      </c>
      <c r="E173">
        <v>322.5472553000452</v>
      </c>
    </row>
    <row r="174" spans="1:5">
      <c r="A174">
        <v>172</v>
      </c>
      <c r="B174">
        <v>8086.435140198642</v>
      </c>
      <c r="C174">
        <v>10804.15252784469</v>
      </c>
      <c r="D174">
        <v>1373.683594666998</v>
      </c>
      <c r="E174">
        <v>318.5500587976892</v>
      </c>
    </row>
    <row r="175" spans="1:5">
      <c r="A175">
        <v>173</v>
      </c>
      <c r="B175">
        <v>8086.435140198642</v>
      </c>
      <c r="C175">
        <v>10804.15252784469</v>
      </c>
      <c r="D175">
        <v>1370.048011319064</v>
      </c>
      <c r="E175">
        <v>314.9144754497582</v>
      </c>
    </row>
    <row r="176" spans="1:5">
      <c r="A176">
        <v>174</v>
      </c>
      <c r="B176">
        <v>8086.435140198642</v>
      </c>
      <c r="C176">
        <v>10804.15252784469</v>
      </c>
      <c r="D176">
        <v>1367.764529135276</v>
      </c>
      <c r="E176">
        <v>312.6309932659648</v>
      </c>
    </row>
    <row r="177" spans="1:5">
      <c r="A177">
        <v>175</v>
      </c>
      <c r="B177">
        <v>8086.435140198642</v>
      </c>
      <c r="C177">
        <v>10804.15252784469</v>
      </c>
      <c r="D177">
        <v>1366.260214521795</v>
      </c>
      <c r="E177">
        <v>311.1266786524876</v>
      </c>
    </row>
    <row r="178" spans="1:5">
      <c r="A178">
        <v>176</v>
      </c>
      <c r="B178">
        <v>8086.435140198642</v>
      </c>
      <c r="C178">
        <v>10804.15252784469</v>
      </c>
      <c r="D178">
        <v>1366.390093569594</v>
      </c>
      <c r="E178">
        <v>311.2565577002842</v>
      </c>
    </row>
    <row r="179" spans="1:5">
      <c r="A179">
        <v>177</v>
      </c>
      <c r="B179">
        <v>8086.435140198642</v>
      </c>
      <c r="C179">
        <v>10804.15252784469</v>
      </c>
      <c r="D179">
        <v>1362.239402394816</v>
      </c>
      <c r="E179">
        <v>307.1058665255093</v>
      </c>
    </row>
    <row r="180" spans="1:5">
      <c r="A180">
        <v>178</v>
      </c>
      <c r="B180">
        <v>8086.435140198642</v>
      </c>
      <c r="C180">
        <v>10804.15252784469</v>
      </c>
      <c r="D180">
        <v>1359.507949621794</v>
      </c>
      <c r="E180">
        <v>304.3744137524819</v>
      </c>
    </row>
    <row r="181" spans="1:5">
      <c r="A181">
        <v>179</v>
      </c>
      <c r="B181">
        <v>8086.435140198642</v>
      </c>
      <c r="C181">
        <v>10804.15252784469</v>
      </c>
      <c r="D181">
        <v>1357.898579822826</v>
      </c>
      <c r="E181">
        <v>302.7650439535183</v>
      </c>
    </row>
    <row r="182" spans="1:5">
      <c r="A182">
        <v>180</v>
      </c>
      <c r="B182">
        <v>8086.435140198642</v>
      </c>
      <c r="C182">
        <v>10804.15252784469</v>
      </c>
      <c r="D182">
        <v>1357.92567467366</v>
      </c>
      <c r="E182">
        <v>302.7921388043545</v>
      </c>
    </row>
    <row r="183" spans="1:5">
      <c r="A183">
        <v>181</v>
      </c>
      <c r="B183">
        <v>8086.435140198642</v>
      </c>
      <c r="C183">
        <v>10804.15252784469</v>
      </c>
      <c r="D183">
        <v>1354.751589179084</v>
      </c>
      <c r="E183">
        <v>299.618053309771</v>
      </c>
    </row>
    <row r="184" spans="1:5">
      <c r="A184">
        <v>182</v>
      </c>
      <c r="B184">
        <v>8086.435140198642</v>
      </c>
      <c r="C184">
        <v>10804.15252784469</v>
      </c>
      <c r="D184">
        <v>1351.138619680519</v>
      </c>
      <c r="E184">
        <v>296.005083811211</v>
      </c>
    </row>
    <row r="185" spans="1:5">
      <c r="A185">
        <v>183</v>
      </c>
      <c r="B185">
        <v>8086.435140198642</v>
      </c>
      <c r="C185">
        <v>10804.15252784469</v>
      </c>
      <c r="D185">
        <v>1347.635813203061</v>
      </c>
      <c r="E185">
        <v>292.5022773337533</v>
      </c>
    </row>
    <row r="186" spans="1:5">
      <c r="A186">
        <v>184</v>
      </c>
      <c r="B186">
        <v>8086.435140198642</v>
      </c>
      <c r="C186">
        <v>10804.15252784469</v>
      </c>
      <c r="D186">
        <v>1344.334265490274</v>
      </c>
      <c r="E186">
        <v>289.2007296209653</v>
      </c>
    </row>
    <row r="187" spans="1:5">
      <c r="A187">
        <v>185</v>
      </c>
      <c r="B187">
        <v>8086.435140198642</v>
      </c>
      <c r="C187">
        <v>10804.15252784469</v>
      </c>
      <c r="D187">
        <v>1343.143424594555</v>
      </c>
      <c r="E187">
        <v>288.0098887252467</v>
      </c>
    </row>
    <row r="188" spans="1:5">
      <c r="A188">
        <v>186</v>
      </c>
      <c r="B188">
        <v>8086.435140198642</v>
      </c>
      <c r="C188">
        <v>10804.15252784469</v>
      </c>
      <c r="D188">
        <v>1343.197695412652</v>
      </c>
      <c r="E188">
        <v>288.0641595433404</v>
      </c>
    </row>
    <row r="189" spans="1:5">
      <c r="A189">
        <v>187</v>
      </c>
      <c r="B189">
        <v>8086.435140198642</v>
      </c>
      <c r="C189">
        <v>10804.15252784469</v>
      </c>
      <c r="D189">
        <v>1341.13131691575</v>
      </c>
      <c r="E189">
        <v>285.9977810464412</v>
      </c>
    </row>
    <row r="190" spans="1:5">
      <c r="A190">
        <v>188</v>
      </c>
      <c r="B190">
        <v>8086.435140198642</v>
      </c>
      <c r="C190">
        <v>10804.15252784469</v>
      </c>
      <c r="D190">
        <v>1339.425335947451</v>
      </c>
      <c r="E190">
        <v>284.2918000781412</v>
      </c>
    </row>
    <row r="191" spans="1:5">
      <c r="A191">
        <v>189</v>
      </c>
      <c r="B191">
        <v>8086.435140198642</v>
      </c>
      <c r="C191">
        <v>10804.15252784469</v>
      </c>
      <c r="D191">
        <v>1336.827873142237</v>
      </c>
      <c r="E191">
        <v>281.6943372729281</v>
      </c>
    </row>
    <row r="192" spans="1:5">
      <c r="A192">
        <v>190</v>
      </c>
      <c r="B192">
        <v>8086.435140198642</v>
      </c>
      <c r="C192">
        <v>10804.15252784469</v>
      </c>
      <c r="D192">
        <v>1333.706642535305</v>
      </c>
      <c r="E192">
        <v>278.5731066659947</v>
      </c>
    </row>
    <row r="193" spans="1:5">
      <c r="A193">
        <v>191</v>
      </c>
      <c r="B193">
        <v>8086.435140198642</v>
      </c>
      <c r="C193">
        <v>10804.15252784469</v>
      </c>
      <c r="D193">
        <v>1331.030466491864</v>
      </c>
      <c r="E193">
        <v>275.8969306225495</v>
      </c>
    </row>
    <row r="194" spans="1:5">
      <c r="A194">
        <v>192</v>
      </c>
      <c r="B194">
        <v>8086.435140198642</v>
      </c>
      <c r="C194">
        <v>10804.15252784469</v>
      </c>
      <c r="D194">
        <v>1329.26119294558</v>
      </c>
      <c r="E194">
        <v>274.1276570762698</v>
      </c>
    </row>
    <row r="195" spans="1:5">
      <c r="A195">
        <v>193</v>
      </c>
      <c r="B195">
        <v>8086.435140198642</v>
      </c>
      <c r="C195">
        <v>10804.15252784469</v>
      </c>
      <c r="D195">
        <v>1326.601322649873</v>
      </c>
      <c r="E195">
        <v>271.4677867805623</v>
      </c>
    </row>
    <row r="196" spans="1:5">
      <c r="A196">
        <v>194</v>
      </c>
      <c r="B196">
        <v>8086.435140198642</v>
      </c>
      <c r="C196">
        <v>10804.15252784469</v>
      </c>
      <c r="D196">
        <v>1323.842662731679</v>
      </c>
      <c r="E196">
        <v>268.7091268623714</v>
      </c>
    </row>
    <row r="197" spans="1:5">
      <c r="A197">
        <v>195</v>
      </c>
      <c r="B197">
        <v>8086.435140198642</v>
      </c>
      <c r="C197">
        <v>10804.15252784469</v>
      </c>
      <c r="D197">
        <v>1322.311413713674</v>
      </c>
      <c r="E197">
        <v>267.1778778443623</v>
      </c>
    </row>
    <row r="198" spans="1:5">
      <c r="A198">
        <v>196</v>
      </c>
      <c r="B198">
        <v>8086.435140198642</v>
      </c>
      <c r="C198">
        <v>10804.15252784469</v>
      </c>
      <c r="D198">
        <v>1321.421526421851</v>
      </c>
      <c r="E198">
        <v>266.2879905525434</v>
      </c>
    </row>
    <row r="199" spans="1:5">
      <c r="A199">
        <v>197</v>
      </c>
      <c r="B199">
        <v>8086.435140198642</v>
      </c>
      <c r="C199">
        <v>10804.15252784469</v>
      </c>
      <c r="D199">
        <v>1321.425474639249</v>
      </c>
      <c r="E199">
        <v>266.2919387699383</v>
      </c>
    </row>
    <row r="200" spans="1:5">
      <c r="A200">
        <v>198</v>
      </c>
      <c r="B200">
        <v>8086.435140198642</v>
      </c>
      <c r="C200">
        <v>10804.15252784469</v>
      </c>
      <c r="D200">
        <v>1318.45938781748</v>
      </c>
      <c r="E200">
        <v>263.3258519481701</v>
      </c>
    </row>
    <row r="201" spans="1:5">
      <c r="A201">
        <v>199</v>
      </c>
      <c r="B201">
        <v>8086.435140198642</v>
      </c>
      <c r="C201">
        <v>10804.15252784469</v>
      </c>
      <c r="D201">
        <v>1316.412090310058</v>
      </c>
      <c r="E201">
        <v>261.2785544407487</v>
      </c>
    </row>
    <row r="202" spans="1:5">
      <c r="A202">
        <v>200</v>
      </c>
      <c r="B202">
        <v>8086.435140198642</v>
      </c>
      <c r="C202">
        <v>10804.15252784469</v>
      </c>
      <c r="D202">
        <v>1315.387448673244</v>
      </c>
      <c r="E202">
        <v>260.2539128039375</v>
      </c>
    </row>
    <row r="203" spans="1:5">
      <c r="A203">
        <v>201</v>
      </c>
      <c r="B203">
        <v>8086.435140198642</v>
      </c>
      <c r="C203">
        <v>10804.15252784469</v>
      </c>
      <c r="D203">
        <v>1315.433750626501</v>
      </c>
      <c r="E203">
        <v>260.3002147571954</v>
      </c>
    </row>
    <row r="204" spans="1:5">
      <c r="A204">
        <v>202</v>
      </c>
      <c r="B204">
        <v>8086.435140198642</v>
      </c>
      <c r="C204">
        <v>10804.15252784469</v>
      </c>
      <c r="D204">
        <v>1313.168555328108</v>
      </c>
      <c r="E204">
        <v>258.0350194587992</v>
      </c>
    </row>
    <row r="205" spans="1:5">
      <c r="A205">
        <v>203</v>
      </c>
      <c r="B205">
        <v>8086.435140198642</v>
      </c>
      <c r="C205">
        <v>10804.15252784469</v>
      </c>
      <c r="D205">
        <v>1310.578511626211</v>
      </c>
      <c r="E205">
        <v>255.4449757569027</v>
      </c>
    </row>
    <row r="206" spans="1:5">
      <c r="A206">
        <v>204</v>
      </c>
      <c r="B206">
        <v>8086.435140198642</v>
      </c>
      <c r="C206">
        <v>10804.15252784469</v>
      </c>
      <c r="D206">
        <v>1308.034532609699</v>
      </c>
      <c r="E206">
        <v>252.900996740389</v>
      </c>
    </row>
    <row r="207" spans="1:5">
      <c r="A207">
        <v>205</v>
      </c>
      <c r="B207">
        <v>8086.435140198642</v>
      </c>
      <c r="C207">
        <v>10804.15252784469</v>
      </c>
      <c r="D207">
        <v>1305.494310391322</v>
      </c>
      <c r="E207">
        <v>250.3607745220096</v>
      </c>
    </row>
    <row r="208" spans="1:5">
      <c r="A208">
        <v>206</v>
      </c>
      <c r="B208">
        <v>8086.435140198642</v>
      </c>
      <c r="C208">
        <v>10804.15252784469</v>
      </c>
      <c r="D208">
        <v>1304.53460701657</v>
      </c>
      <c r="E208">
        <v>249.4010711472617</v>
      </c>
    </row>
    <row r="209" spans="1:5">
      <c r="A209">
        <v>207</v>
      </c>
      <c r="B209">
        <v>8086.435140198642</v>
      </c>
      <c r="C209">
        <v>10804.15252784469</v>
      </c>
      <c r="D209">
        <v>1304.546127231475</v>
      </c>
      <c r="E209">
        <v>249.4125913621678</v>
      </c>
    </row>
    <row r="210" spans="1:5">
      <c r="A210">
        <v>208</v>
      </c>
      <c r="B210">
        <v>8086.435140198642</v>
      </c>
      <c r="C210">
        <v>10804.15252784469</v>
      </c>
      <c r="D210">
        <v>1303.782534294121</v>
      </c>
      <c r="E210">
        <v>248.6489984248123</v>
      </c>
    </row>
    <row r="211" spans="1:5">
      <c r="A211">
        <v>209</v>
      </c>
      <c r="B211">
        <v>8086.435140198642</v>
      </c>
      <c r="C211">
        <v>10804.15252784469</v>
      </c>
      <c r="D211">
        <v>1303.772162419773</v>
      </c>
      <c r="E211">
        <v>248.6386265504635</v>
      </c>
    </row>
    <row r="212" spans="1:5">
      <c r="A212">
        <v>210</v>
      </c>
      <c r="B212">
        <v>8086.435140198642</v>
      </c>
      <c r="C212">
        <v>10804.15252784469</v>
      </c>
      <c r="D212">
        <v>1301.872270826022</v>
      </c>
      <c r="E212">
        <v>246.7387349567122</v>
      </c>
    </row>
    <row r="213" spans="1:5">
      <c r="A213">
        <v>211</v>
      </c>
      <c r="B213">
        <v>8086.435140198642</v>
      </c>
      <c r="C213">
        <v>10804.15252784469</v>
      </c>
      <c r="D213">
        <v>1299.886430107853</v>
      </c>
      <c r="E213">
        <v>244.7528942385462</v>
      </c>
    </row>
    <row r="214" spans="1:5">
      <c r="A214">
        <v>212</v>
      </c>
      <c r="B214">
        <v>8086.435140198642</v>
      </c>
      <c r="C214">
        <v>10804.15252784469</v>
      </c>
      <c r="D214">
        <v>1297.474157373369</v>
      </c>
      <c r="E214">
        <v>242.3406215040617</v>
      </c>
    </row>
    <row r="215" spans="1:5">
      <c r="A215">
        <v>213</v>
      </c>
      <c r="B215">
        <v>8086.435140198642</v>
      </c>
      <c r="C215">
        <v>10804.15252784469</v>
      </c>
      <c r="D215">
        <v>1295.368489937809</v>
      </c>
      <c r="E215">
        <v>240.2349540685037</v>
      </c>
    </row>
    <row r="216" spans="1:5">
      <c r="A216">
        <v>214</v>
      </c>
      <c r="B216">
        <v>8086.435140198642</v>
      </c>
      <c r="C216">
        <v>10804.15252784469</v>
      </c>
      <c r="D216">
        <v>1293.988930200248</v>
      </c>
      <c r="E216">
        <v>238.8553943309398</v>
      </c>
    </row>
    <row r="217" spans="1:5">
      <c r="A217">
        <v>215</v>
      </c>
      <c r="B217">
        <v>8086.435140198642</v>
      </c>
      <c r="C217">
        <v>10804.15252784469</v>
      </c>
      <c r="D217">
        <v>1291.919095267144</v>
      </c>
      <c r="E217">
        <v>236.785559397837</v>
      </c>
    </row>
    <row r="218" spans="1:5">
      <c r="A218">
        <v>216</v>
      </c>
      <c r="B218">
        <v>8086.435140198642</v>
      </c>
      <c r="C218">
        <v>10804.15252784469</v>
      </c>
      <c r="D218">
        <v>1289.825447941656</v>
      </c>
      <c r="E218">
        <v>234.6919120723459</v>
      </c>
    </row>
    <row r="219" spans="1:5">
      <c r="A219">
        <v>217</v>
      </c>
      <c r="B219">
        <v>8086.435140198642</v>
      </c>
      <c r="C219">
        <v>10804.15252784469</v>
      </c>
      <c r="D219">
        <v>1288.576203024438</v>
      </c>
      <c r="E219">
        <v>233.4426671551284</v>
      </c>
    </row>
    <row r="220" spans="1:5">
      <c r="A220">
        <v>218</v>
      </c>
      <c r="B220">
        <v>8086.435140198642</v>
      </c>
      <c r="C220">
        <v>10804.15252784469</v>
      </c>
      <c r="D220">
        <v>1287.831893757984</v>
      </c>
      <c r="E220">
        <v>232.6983578886763</v>
      </c>
    </row>
    <row r="221" spans="1:5">
      <c r="A221">
        <v>219</v>
      </c>
      <c r="B221">
        <v>8086.435140198642</v>
      </c>
      <c r="C221">
        <v>10804.15252784469</v>
      </c>
      <c r="D221">
        <v>1287.869613647378</v>
      </c>
      <c r="E221">
        <v>232.7360777780706</v>
      </c>
    </row>
    <row r="222" spans="1:5">
      <c r="A222">
        <v>220</v>
      </c>
      <c r="B222">
        <v>8086.435140198642</v>
      </c>
      <c r="C222">
        <v>10804.15252784469</v>
      </c>
      <c r="D222">
        <v>1285.583444976602</v>
      </c>
      <c r="E222">
        <v>230.4499091072906</v>
      </c>
    </row>
    <row r="223" spans="1:5">
      <c r="A223">
        <v>221</v>
      </c>
      <c r="B223">
        <v>8086.435140198642</v>
      </c>
      <c r="C223">
        <v>10804.15252784469</v>
      </c>
      <c r="D223">
        <v>1284.072399783182</v>
      </c>
      <c r="E223">
        <v>228.9388639138738</v>
      </c>
    </row>
    <row r="224" spans="1:5">
      <c r="A224">
        <v>222</v>
      </c>
      <c r="B224">
        <v>8086.435140198642</v>
      </c>
      <c r="C224">
        <v>10804.15252784469</v>
      </c>
      <c r="D224">
        <v>1283.267969883709</v>
      </c>
      <c r="E224">
        <v>228.1344340144028</v>
      </c>
    </row>
    <row r="225" spans="1:5">
      <c r="A225">
        <v>223</v>
      </c>
      <c r="B225">
        <v>8086.435140198642</v>
      </c>
      <c r="C225">
        <v>10804.15252784469</v>
      </c>
      <c r="D225">
        <v>1283.287152143823</v>
      </c>
      <c r="E225">
        <v>228.1536162745133</v>
      </c>
    </row>
    <row r="226" spans="1:5">
      <c r="A226">
        <v>224</v>
      </c>
      <c r="B226">
        <v>8086.435140198642</v>
      </c>
      <c r="C226">
        <v>10804.15252784469</v>
      </c>
      <c r="D226">
        <v>1281.08367586616</v>
      </c>
      <c r="E226">
        <v>225.9501399968514</v>
      </c>
    </row>
    <row r="227" spans="1:5">
      <c r="A227">
        <v>225</v>
      </c>
      <c r="B227">
        <v>8086.435140198642</v>
      </c>
      <c r="C227">
        <v>10804.15252784469</v>
      </c>
      <c r="D227">
        <v>1279.074534466086</v>
      </c>
      <c r="E227">
        <v>223.940998596776</v>
      </c>
    </row>
    <row r="228" spans="1:5">
      <c r="A228">
        <v>226</v>
      </c>
      <c r="B228">
        <v>8086.435140198642</v>
      </c>
      <c r="C228">
        <v>10804.15252784469</v>
      </c>
      <c r="D228">
        <v>1277.02338662218</v>
      </c>
      <c r="E228">
        <v>221.889850752869</v>
      </c>
    </row>
    <row r="229" spans="1:5">
      <c r="A229">
        <v>227</v>
      </c>
      <c r="B229">
        <v>8086.435140198642</v>
      </c>
      <c r="C229">
        <v>10804.15252784469</v>
      </c>
      <c r="D229">
        <v>1275.86658532316</v>
      </c>
      <c r="E229">
        <v>220.7330494538513</v>
      </c>
    </row>
    <row r="230" spans="1:5">
      <c r="A230">
        <v>228</v>
      </c>
      <c r="B230">
        <v>8086.435140198642</v>
      </c>
      <c r="C230">
        <v>10804.15252784469</v>
      </c>
      <c r="D230">
        <v>1275.110259352642</v>
      </c>
      <c r="E230">
        <v>219.9767234833331</v>
      </c>
    </row>
    <row r="231" spans="1:5">
      <c r="A231">
        <v>229</v>
      </c>
      <c r="B231">
        <v>8086.435140198642</v>
      </c>
      <c r="C231">
        <v>10804.15252784469</v>
      </c>
      <c r="D231">
        <v>1275.131462559664</v>
      </c>
      <c r="E231">
        <v>219.9979266903547</v>
      </c>
    </row>
    <row r="232" spans="1:5">
      <c r="A232">
        <v>230</v>
      </c>
      <c r="B232">
        <v>8086.435140198642</v>
      </c>
      <c r="C232">
        <v>10804.15252784469</v>
      </c>
      <c r="D232">
        <v>1274.410038354522</v>
      </c>
      <c r="E232">
        <v>219.2765024852138</v>
      </c>
    </row>
    <row r="233" spans="1:5">
      <c r="A233">
        <v>231</v>
      </c>
      <c r="B233">
        <v>8086.435140198642</v>
      </c>
      <c r="C233">
        <v>10804.15252784469</v>
      </c>
      <c r="D233">
        <v>1274.442725808703</v>
      </c>
      <c r="E233">
        <v>219.3091899393922</v>
      </c>
    </row>
    <row r="234" spans="1:5">
      <c r="A234">
        <v>232</v>
      </c>
      <c r="B234">
        <v>8086.435140198642</v>
      </c>
      <c r="C234">
        <v>10804.15252784469</v>
      </c>
      <c r="D234">
        <v>1272.887691616265</v>
      </c>
      <c r="E234">
        <v>217.7541557469582</v>
      </c>
    </row>
    <row r="235" spans="1:5">
      <c r="A235">
        <v>233</v>
      </c>
      <c r="B235">
        <v>8086.435140198642</v>
      </c>
      <c r="C235">
        <v>10804.15252784469</v>
      </c>
      <c r="D235">
        <v>1271.315248651141</v>
      </c>
      <c r="E235">
        <v>216.181712781831</v>
      </c>
    </row>
    <row r="236" spans="1:5">
      <c r="A236">
        <v>234</v>
      </c>
      <c r="B236">
        <v>8086.435140198642</v>
      </c>
      <c r="C236">
        <v>10804.15252784469</v>
      </c>
      <c r="D236">
        <v>1269.429729616837</v>
      </c>
      <c r="E236">
        <v>214.2961937475283</v>
      </c>
    </row>
    <row r="237" spans="1:5">
      <c r="A237">
        <v>235</v>
      </c>
      <c r="B237">
        <v>8086.435140198642</v>
      </c>
      <c r="C237">
        <v>10804.15252784469</v>
      </c>
      <c r="D237">
        <v>1267.783639659319</v>
      </c>
      <c r="E237">
        <v>212.6501037900128</v>
      </c>
    </row>
    <row r="238" spans="1:5">
      <c r="A238">
        <v>236</v>
      </c>
      <c r="B238">
        <v>8086.435140198642</v>
      </c>
      <c r="C238">
        <v>10804.15252784469</v>
      </c>
      <c r="D238">
        <v>1266.733131676753</v>
      </c>
      <c r="E238">
        <v>211.5995958074428</v>
      </c>
    </row>
    <row r="239" spans="1:5">
      <c r="A239">
        <v>237</v>
      </c>
      <c r="B239">
        <v>8086.435140198642</v>
      </c>
      <c r="C239">
        <v>10804.15252784469</v>
      </c>
      <c r="D239">
        <v>1265.106656572298</v>
      </c>
      <c r="E239">
        <v>209.9731207029898</v>
      </c>
    </row>
    <row r="240" spans="1:5">
      <c r="A240">
        <v>238</v>
      </c>
      <c r="B240">
        <v>8086.435140198642</v>
      </c>
      <c r="C240">
        <v>10804.15252784469</v>
      </c>
      <c r="D240">
        <v>1263.461569127589</v>
      </c>
      <c r="E240">
        <v>208.328033258281</v>
      </c>
    </row>
    <row r="241" spans="1:5">
      <c r="A241">
        <v>239</v>
      </c>
      <c r="B241">
        <v>8086.435140198642</v>
      </c>
      <c r="C241">
        <v>10804.15252784469</v>
      </c>
      <c r="D241">
        <v>1262.500344835415</v>
      </c>
      <c r="E241">
        <v>207.366808966105</v>
      </c>
    </row>
    <row r="242" spans="1:5">
      <c r="A242">
        <v>240</v>
      </c>
      <c r="B242">
        <v>8086.435140198642</v>
      </c>
      <c r="C242">
        <v>10804.15252784469</v>
      </c>
      <c r="D242">
        <v>1261.888577705525</v>
      </c>
      <c r="E242">
        <v>206.7550418362162</v>
      </c>
    </row>
    <row r="243" spans="1:5">
      <c r="A243">
        <v>241</v>
      </c>
      <c r="B243">
        <v>8086.435140198642</v>
      </c>
      <c r="C243">
        <v>10804.15252784469</v>
      </c>
      <c r="D243">
        <v>1261.915572564682</v>
      </c>
      <c r="E243">
        <v>206.7820366953734</v>
      </c>
    </row>
    <row r="244" spans="1:5">
      <c r="A244">
        <v>242</v>
      </c>
      <c r="B244">
        <v>8086.435140198642</v>
      </c>
      <c r="C244">
        <v>10804.15252784469</v>
      </c>
      <c r="D244">
        <v>1260.1690731457</v>
      </c>
      <c r="E244">
        <v>205.0355372763886</v>
      </c>
    </row>
    <row r="245" spans="1:5">
      <c r="A245">
        <v>243</v>
      </c>
      <c r="B245">
        <v>8086.435140198642</v>
      </c>
      <c r="C245">
        <v>10804.15252784469</v>
      </c>
      <c r="D245">
        <v>1258.986888619784</v>
      </c>
      <c r="E245">
        <v>203.8533527504731</v>
      </c>
    </row>
    <row r="246" spans="1:5">
      <c r="A246">
        <v>244</v>
      </c>
      <c r="B246">
        <v>8086.435140198642</v>
      </c>
      <c r="C246">
        <v>10804.15252784469</v>
      </c>
      <c r="D246">
        <v>1257.956405420829</v>
      </c>
      <c r="E246">
        <v>202.8228695515236</v>
      </c>
    </row>
    <row r="247" spans="1:5">
      <c r="A247">
        <v>245</v>
      </c>
      <c r="B247">
        <v>8086.435140198642</v>
      </c>
      <c r="C247">
        <v>10804.15252784469</v>
      </c>
      <c r="D247">
        <v>1256.440948527493</v>
      </c>
      <c r="E247">
        <v>201.3074126581866</v>
      </c>
    </row>
    <row r="248" spans="1:5">
      <c r="A248">
        <v>246</v>
      </c>
      <c r="B248">
        <v>8086.435140198642</v>
      </c>
      <c r="C248">
        <v>10804.15252784469</v>
      </c>
      <c r="D248">
        <v>1254.869337268464</v>
      </c>
      <c r="E248">
        <v>199.7358013991582</v>
      </c>
    </row>
    <row r="249" spans="1:5">
      <c r="A249">
        <v>247</v>
      </c>
      <c r="B249">
        <v>8086.435140198642</v>
      </c>
      <c r="C249">
        <v>10804.15252784469</v>
      </c>
      <c r="D249">
        <v>1253.291615785494</v>
      </c>
      <c r="E249">
        <v>198.1580799161865</v>
      </c>
    </row>
    <row r="250" spans="1:5">
      <c r="A250">
        <v>248</v>
      </c>
      <c r="B250">
        <v>8086.435140198642</v>
      </c>
      <c r="C250">
        <v>10804.15252784469</v>
      </c>
      <c r="D250">
        <v>1252.366505637709</v>
      </c>
      <c r="E250">
        <v>197.2329697684031</v>
      </c>
    </row>
    <row r="251" spans="1:5">
      <c r="A251">
        <v>249</v>
      </c>
      <c r="B251">
        <v>8086.435140198642</v>
      </c>
      <c r="C251">
        <v>10804.15252784469</v>
      </c>
      <c r="D251">
        <v>1251.737504319816</v>
      </c>
      <c r="E251">
        <v>196.6039684505075</v>
      </c>
    </row>
    <row r="252" spans="1:5">
      <c r="A252">
        <v>250</v>
      </c>
      <c r="B252">
        <v>8086.435140198642</v>
      </c>
      <c r="C252">
        <v>10804.15252784469</v>
      </c>
      <c r="D252">
        <v>1251.761875295224</v>
      </c>
      <c r="E252">
        <v>196.6283394259136</v>
      </c>
    </row>
    <row r="253" spans="1:5">
      <c r="A253">
        <v>251</v>
      </c>
      <c r="B253">
        <v>8086.435140198642</v>
      </c>
      <c r="C253">
        <v>10804.15252784469</v>
      </c>
      <c r="D253">
        <v>1251.21843397459</v>
      </c>
      <c r="E253">
        <v>196.0848981052834</v>
      </c>
    </row>
    <row r="254" spans="1:5">
      <c r="A254">
        <v>252</v>
      </c>
      <c r="B254">
        <v>8086.435140198642</v>
      </c>
      <c r="C254">
        <v>10804.15252784469</v>
      </c>
      <c r="D254">
        <v>1251.221250854092</v>
      </c>
      <c r="E254">
        <v>196.0877149847814</v>
      </c>
    </row>
    <row r="255" spans="1:5">
      <c r="A255">
        <v>253</v>
      </c>
      <c r="B255">
        <v>8086.435140198642</v>
      </c>
      <c r="C255">
        <v>10804.15252784469</v>
      </c>
      <c r="D255">
        <v>1250.047118712176</v>
      </c>
      <c r="E255">
        <v>194.9135828428661</v>
      </c>
    </row>
    <row r="256" spans="1:5">
      <c r="A256">
        <v>254</v>
      </c>
      <c r="B256">
        <v>8086.435140198642</v>
      </c>
      <c r="C256">
        <v>10804.15252784469</v>
      </c>
      <c r="D256">
        <v>1248.861002528554</v>
      </c>
      <c r="E256">
        <v>193.7274666592451</v>
      </c>
    </row>
    <row r="257" spans="1:5">
      <c r="A257">
        <v>255</v>
      </c>
      <c r="B257">
        <v>8086.435140198642</v>
      </c>
      <c r="C257">
        <v>10804.15252784469</v>
      </c>
      <c r="D257">
        <v>1247.354987872377</v>
      </c>
      <c r="E257">
        <v>192.2214520030702</v>
      </c>
    </row>
    <row r="258" spans="1:5">
      <c r="A258">
        <v>256</v>
      </c>
      <c r="B258">
        <v>8086.435140198642</v>
      </c>
      <c r="C258">
        <v>10804.15252784469</v>
      </c>
      <c r="D258">
        <v>1246.002261073154</v>
      </c>
      <c r="E258">
        <v>190.8687252038477</v>
      </c>
    </row>
    <row r="259" spans="1:5">
      <c r="A259">
        <v>257</v>
      </c>
      <c r="B259">
        <v>8086.435140198642</v>
      </c>
      <c r="C259">
        <v>10804.15252784469</v>
      </c>
      <c r="D259">
        <v>1245.071941203744</v>
      </c>
      <c r="E259">
        <v>189.9384053344347</v>
      </c>
    </row>
    <row r="260" spans="1:5">
      <c r="A260">
        <v>258</v>
      </c>
      <c r="B260">
        <v>8086.435140198642</v>
      </c>
      <c r="C260">
        <v>10804.15252784469</v>
      </c>
      <c r="D260">
        <v>1243.797513707769</v>
      </c>
      <c r="E260">
        <v>188.6639778384593</v>
      </c>
    </row>
    <row r="261" spans="1:5">
      <c r="A261">
        <v>259</v>
      </c>
      <c r="B261">
        <v>8086.435140198642</v>
      </c>
      <c r="C261">
        <v>10804.15252784469</v>
      </c>
      <c r="D261">
        <v>1242.477850480675</v>
      </c>
      <c r="E261">
        <v>187.3443146113669</v>
      </c>
    </row>
    <row r="262" spans="1:5">
      <c r="A262">
        <v>260</v>
      </c>
      <c r="B262">
        <v>8086.435140198642</v>
      </c>
      <c r="C262">
        <v>10804.15252784469</v>
      </c>
      <c r="D262">
        <v>1241.779149985093</v>
      </c>
      <c r="E262">
        <v>186.645614115783</v>
      </c>
    </row>
    <row r="263" spans="1:5">
      <c r="A263">
        <v>261</v>
      </c>
      <c r="B263">
        <v>8086.435140198642</v>
      </c>
      <c r="C263">
        <v>10804.15252784469</v>
      </c>
      <c r="D263">
        <v>1241.45558692522</v>
      </c>
      <c r="E263">
        <v>186.32205105591</v>
      </c>
    </row>
    <row r="264" spans="1:5">
      <c r="A264">
        <v>262</v>
      </c>
      <c r="B264">
        <v>8086.435140198642</v>
      </c>
      <c r="C264">
        <v>10804.15252784469</v>
      </c>
      <c r="D264">
        <v>1241.447075214025</v>
      </c>
      <c r="E264">
        <v>186.3135393447151</v>
      </c>
    </row>
    <row r="265" spans="1:5">
      <c r="A265">
        <v>263</v>
      </c>
      <c r="B265">
        <v>8086.435140198642</v>
      </c>
      <c r="C265">
        <v>10804.15252784469</v>
      </c>
      <c r="D265">
        <v>1240.052695691932</v>
      </c>
      <c r="E265">
        <v>184.9191598226248</v>
      </c>
    </row>
    <row r="266" spans="1:5">
      <c r="A266">
        <v>264</v>
      </c>
      <c r="B266">
        <v>8086.435140198642</v>
      </c>
      <c r="C266">
        <v>10804.15252784469</v>
      </c>
      <c r="D266">
        <v>1239.15725724631</v>
      </c>
      <c r="E266">
        <v>184.0237213770017</v>
      </c>
    </row>
    <row r="267" spans="1:5">
      <c r="A267">
        <v>265</v>
      </c>
      <c r="B267">
        <v>8086.435140198642</v>
      </c>
      <c r="C267">
        <v>10804.15252784469</v>
      </c>
      <c r="D267">
        <v>1238.454161184189</v>
      </c>
      <c r="E267">
        <v>183.3206253148782</v>
      </c>
    </row>
    <row r="268" spans="1:5">
      <c r="A268">
        <v>266</v>
      </c>
      <c r="B268">
        <v>8086.435140198642</v>
      </c>
      <c r="C268">
        <v>10804.15252784469</v>
      </c>
      <c r="D268">
        <v>1237.297394152495</v>
      </c>
      <c r="E268">
        <v>182.163858283188</v>
      </c>
    </row>
    <row r="269" spans="1:5">
      <c r="A269">
        <v>267</v>
      </c>
      <c r="B269">
        <v>8086.435140198642</v>
      </c>
      <c r="C269">
        <v>10804.15252784469</v>
      </c>
      <c r="D269">
        <v>1236.103453162879</v>
      </c>
      <c r="E269">
        <v>180.9699172935683</v>
      </c>
    </row>
    <row r="270" spans="1:5">
      <c r="A270">
        <v>268</v>
      </c>
      <c r="B270">
        <v>8086.435140198642</v>
      </c>
      <c r="C270">
        <v>10804.15252784469</v>
      </c>
      <c r="D270">
        <v>1234.721727017697</v>
      </c>
      <c r="E270">
        <v>179.5881911483875</v>
      </c>
    </row>
    <row r="271" spans="1:5">
      <c r="A271">
        <v>269</v>
      </c>
      <c r="B271">
        <v>8086.435140198642</v>
      </c>
      <c r="C271">
        <v>10804.15252784469</v>
      </c>
      <c r="D271">
        <v>1233.975911186129</v>
      </c>
      <c r="E271">
        <v>178.8423753168191</v>
      </c>
    </row>
    <row r="272" spans="1:5">
      <c r="A272">
        <v>270</v>
      </c>
      <c r="B272">
        <v>8086.435140198642</v>
      </c>
      <c r="C272">
        <v>10804.15252784469</v>
      </c>
      <c r="D272">
        <v>1233.493640759529</v>
      </c>
      <c r="E272">
        <v>178.3601048902168</v>
      </c>
    </row>
    <row r="273" spans="1:5">
      <c r="A273">
        <v>271</v>
      </c>
      <c r="B273">
        <v>8086.435140198642</v>
      </c>
      <c r="C273">
        <v>10804.15252784469</v>
      </c>
      <c r="D273">
        <v>1233.491800840914</v>
      </c>
      <c r="E273">
        <v>178.3582649716094</v>
      </c>
    </row>
    <row r="274" spans="1:5">
      <c r="A274">
        <v>272</v>
      </c>
      <c r="B274">
        <v>8086.435140198642</v>
      </c>
      <c r="C274">
        <v>10804.15252784469</v>
      </c>
      <c r="D274">
        <v>1233.086326936161</v>
      </c>
      <c r="E274">
        <v>177.9527910668557</v>
      </c>
    </row>
    <row r="275" spans="1:5">
      <c r="A275">
        <v>273</v>
      </c>
      <c r="B275">
        <v>8086.435140198642</v>
      </c>
      <c r="C275">
        <v>10804.15252784469</v>
      </c>
      <c r="D275">
        <v>1233.119259221398</v>
      </c>
      <c r="E275">
        <v>177.9857233520902</v>
      </c>
    </row>
    <row r="276" spans="1:5">
      <c r="A276">
        <v>274</v>
      </c>
      <c r="B276">
        <v>8086.435140198642</v>
      </c>
      <c r="C276">
        <v>10804.15252784469</v>
      </c>
      <c r="D276">
        <v>1232.12824818516</v>
      </c>
      <c r="E276">
        <v>176.9947123158496</v>
      </c>
    </row>
    <row r="277" spans="1:5">
      <c r="A277">
        <v>275</v>
      </c>
      <c r="B277">
        <v>8086.435140198642</v>
      </c>
      <c r="C277">
        <v>10804.15252784469</v>
      </c>
      <c r="D277">
        <v>1231.13090311975</v>
      </c>
      <c r="E277">
        <v>175.9973672504408</v>
      </c>
    </row>
    <row r="278" spans="1:5">
      <c r="A278">
        <v>276</v>
      </c>
      <c r="B278">
        <v>8086.435140198642</v>
      </c>
      <c r="C278">
        <v>10804.15252784469</v>
      </c>
      <c r="D278">
        <v>1229.937877070327</v>
      </c>
      <c r="E278">
        <v>174.804341201019</v>
      </c>
    </row>
    <row r="279" spans="1:5">
      <c r="A279">
        <v>277</v>
      </c>
      <c r="B279">
        <v>8086.435140198642</v>
      </c>
      <c r="C279">
        <v>10804.15252784469</v>
      </c>
      <c r="D279">
        <v>1228.902434673781</v>
      </c>
      <c r="E279">
        <v>173.7688988044694</v>
      </c>
    </row>
    <row r="280" spans="1:5">
      <c r="A280">
        <v>278</v>
      </c>
      <c r="B280">
        <v>8086.435140198642</v>
      </c>
      <c r="C280">
        <v>10804.15252784469</v>
      </c>
      <c r="D280">
        <v>1228.322147782985</v>
      </c>
      <c r="E280">
        <v>173.1886119136711</v>
      </c>
    </row>
    <row r="281" spans="1:5">
      <c r="A281">
        <v>279</v>
      </c>
      <c r="B281">
        <v>8086.435140198642</v>
      </c>
      <c r="C281">
        <v>10804.15252784469</v>
      </c>
      <c r="D281">
        <v>1227.285458812335</v>
      </c>
      <c r="E281">
        <v>172.1519229430266</v>
      </c>
    </row>
    <row r="282" spans="1:5">
      <c r="A282">
        <v>280</v>
      </c>
      <c r="B282">
        <v>8086.435140198642</v>
      </c>
      <c r="C282">
        <v>10804.15252784469</v>
      </c>
      <c r="D282">
        <v>1226.260223879715</v>
      </c>
      <c r="E282">
        <v>171.1266880104059</v>
      </c>
    </row>
    <row r="283" spans="1:5">
      <c r="A283">
        <v>281</v>
      </c>
      <c r="B283">
        <v>8086.435140198642</v>
      </c>
      <c r="C283">
        <v>10804.15252784469</v>
      </c>
      <c r="D283">
        <v>1225.607465224473</v>
      </c>
      <c r="E283">
        <v>170.4739293551715</v>
      </c>
    </row>
    <row r="284" spans="1:5">
      <c r="A284">
        <v>282</v>
      </c>
      <c r="B284">
        <v>8086.435140198642</v>
      </c>
      <c r="C284">
        <v>10804.15252784469</v>
      </c>
      <c r="D284">
        <v>1225.118119955486</v>
      </c>
      <c r="E284">
        <v>169.9845840861782</v>
      </c>
    </row>
    <row r="285" spans="1:5">
      <c r="A285">
        <v>283</v>
      </c>
      <c r="B285">
        <v>8086.435140198642</v>
      </c>
      <c r="C285">
        <v>10804.15252784469</v>
      </c>
      <c r="D285">
        <v>1225.176238139151</v>
      </c>
      <c r="E285">
        <v>170.0427022698468</v>
      </c>
    </row>
    <row r="286" spans="1:5">
      <c r="A286">
        <v>284</v>
      </c>
      <c r="B286">
        <v>8086.435140198642</v>
      </c>
      <c r="C286">
        <v>10804.15252784469</v>
      </c>
      <c r="D286">
        <v>1224.074435672511</v>
      </c>
      <c r="E286">
        <v>168.9408998032027</v>
      </c>
    </row>
    <row r="287" spans="1:5">
      <c r="A287">
        <v>285</v>
      </c>
      <c r="B287">
        <v>8086.435140198642</v>
      </c>
      <c r="C287">
        <v>10804.15252784469</v>
      </c>
      <c r="D287">
        <v>1223.354342984166</v>
      </c>
      <c r="E287">
        <v>168.2208071148586</v>
      </c>
    </row>
    <row r="288" spans="1:5">
      <c r="A288">
        <v>286</v>
      </c>
      <c r="B288">
        <v>8086.435140198642</v>
      </c>
      <c r="C288">
        <v>10804.15252784469</v>
      </c>
      <c r="D288">
        <v>1222.66230011037</v>
      </c>
      <c r="E288">
        <v>167.528764241062</v>
      </c>
    </row>
    <row r="289" spans="1:5">
      <c r="A289">
        <v>287</v>
      </c>
      <c r="B289">
        <v>8086.435140198642</v>
      </c>
      <c r="C289">
        <v>10804.15252784469</v>
      </c>
      <c r="D289">
        <v>1221.733744123789</v>
      </c>
      <c r="E289">
        <v>166.6002082544786</v>
      </c>
    </row>
    <row r="290" spans="1:5">
      <c r="A290">
        <v>288</v>
      </c>
      <c r="B290">
        <v>8086.435140198642</v>
      </c>
      <c r="C290">
        <v>10804.15252784469</v>
      </c>
      <c r="D290">
        <v>1220.70262623083</v>
      </c>
      <c r="E290">
        <v>165.5690903615224</v>
      </c>
    </row>
    <row r="291" spans="1:5">
      <c r="A291">
        <v>289</v>
      </c>
      <c r="B291">
        <v>8086.435140198642</v>
      </c>
      <c r="C291">
        <v>10804.15252784469</v>
      </c>
      <c r="D291">
        <v>1219.743887837947</v>
      </c>
      <c r="E291">
        <v>164.6103519686374</v>
      </c>
    </row>
    <row r="292" spans="1:5">
      <c r="A292">
        <v>290</v>
      </c>
      <c r="B292">
        <v>8086.435140198642</v>
      </c>
      <c r="C292">
        <v>10804.15252784469</v>
      </c>
      <c r="D292">
        <v>1219.128192524603</v>
      </c>
      <c r="E292">
        <v>163.994656655291</v>
      </c>
    </row>
    <row r="293" spans="1:5">
      <c r="A293">
        <v>291</v>
      </c>
      <c r="B293">
        <v>8086.435140198642</v>
      </c>
      <c r="C293">
        <v>10804.15252784469</v>
      </c>
      <c r="D293">
        <v>1218.728146992746</v>
      </c>
      <c r="E293">
        <v>163.5946111234423</v>
      </c>
    </row>
    <row r="294" spans="1:5">
      <c r="A294">
        <v>292</v>
      </c>
      <c r="B294">
        <v>8086.435140198642</v>
      </c>
      <c r="C294">
        <v>10804.15252784469</v>
      </c>
      <c r="D294">
        <v>1218.763635997265</v>
      </c>
      <c r="E294">
        <v>163.6301001279558</v>
      </c>
    </row>
    <row r="295" spans="1:5">
      <c r="A295">
        <v>293</v>
      </c>
      <c r="B295">
        <v>8086.435140198642</v>
      </c>
      <c r="C295">
        <v>10804.15252784469</v>
      </c>
      <c r="D295">
        <v>1218.369647656476</v>
      </c>
      <c r="E295">
        <v>163.2361117871707</v>
      </c>
    </row>
    <row r="296" spans="1:5">
      <c r="A296">
        <v>294</v>
      </c>
      <c r="B296">
        <v>8086.435140198642</v>
      </c>
      <c r="C296">
        <v>10804.15252784469</v>
      </c>
      <c r="D296">
        <v>1218.359644397495</v>
      </c>
      <c r="E296">
        <v>163.2261085281854</v>
      </c>
    </row>
    <row r="297" spans="1:5">
      <c r="A297">
        <v>295</v>
      </c>
      <c r="B297">
        <v>8086.435140198642</v>
      </c>
      <c r="C297">
        <v>10804.15252784469</v>
      </c>
      <c r="D297">
        <v>1217.685191048296</v>
      </c>
      <c r="E297">
        <v>162.5516551789871</v>
      </c>
    </row>
    <row r="298" spans="1:5">
      <c r="A298">
        <v>296</v>
      </c>
      <c r="B298">
        <v>8086.435140198642</v>
      </c>
      <c r="C298">
        <v>10804.15252784469</v>
      </c>
      <c r="D298">
        <v>1217.034579342182</v>
      </c>
      <c r="E298">
        <v>161.901043472875</v>
      </c>
    </row>
    <row r="299" spans="1:5">
      <c r="A299">
        <v>297</v>
      </c>
      <c r="B299">
        <v>8086.435140198642</v>
      </c>
      <c r="C299">
        <v>10804.15252784469</v>
      </c>
      <c r="D299">
        <v>1216.096641077078</v>
      </c>
      <c r="E299">
        <v>160.9631052077717</v>
      </c>
    </row>
    <row r="300" spans="1:5">
      <c r="A300">
        <v>298</v>
      </c>
      <c r="B300">
        <v>8086.435140198642</v>
      </c>
      <c r="C300">
        <v>10804.15252784469</v>
      </c>
      <c r="D300">
        <v>1215.211878106287</v>
      </c>
      <c r="E300">
        <v>160.0783422369776</v>
      </c>
    </row>
    <row r="301" spans="1:5">
      <c r="A301">
        <v>299</v>
      </c>
      <c r="B301">
        <v>8086.435140198642</v>
      </c>
      <c r="C301">
        <v>10804.15252784469</v>
      </c>
      <c r="D301">
        <v>1214.534798144272</v>
      </c>
      <c r="E301">
        <v>159.4012622749632</v>
      </c>
    </row>
    <row r="302" spans="1:5">
      <c r="A302">
        <v>300</v>
      </c>
      <c r="B302">
        <v>8086.435140198642</v>
      </c>
      <c r="C302">
        <v>10804.15252784469</v>
      </c>
      <c r="D302">
        <v>1213.752387536618</v>
      </c>
      <c r="E302">
        <v>158.6188516673074</v>
      </c>
    </row>
    <row r="303" spans="1:5">
      <c r="A303">
        <v>301</v>
      </c>
      <c r="B303">
        <v>8086.435140198642</v>
      </c>
      <c r="C303">
        <v>10804.15252784469</v>
      </c>
      <c r="D303">
        <v>1212.880919772579</v>
      </c>
      <c r="E303">
        <v>157.747383903272</v>
      </c>
    </row>
    <row r="304" spans="1:5">
      <c r="A304">
        <v>302</v>
      </c>
      <c r="B304">
        <v>8086.435140198642</v>
      </c>
      <c r="C304">
        <v>10804.15252784469</v>
      </c>
      <c r="D304">
        <v>1212.54664138464</v>
      </c>
      <c r="E304">
        <v>157.4131055153301</v>
      </c>
    </row>
    <row r="305" spans="1:5">
      <c r="A305">
        <v>303</v>
      </c>
      <c r="B305">
        <v>8086.435140198642</v>
      </c>
      <c r="C305">
        <v>10804.15252784469</v>
      </c>
      <c r="D305">
        <v>1212.53941934292</v>
      </c>
      <c r="E305">
        <v>157.4058834736105</v>
      </c>
    </row>
    <row r="306" spans="1:5">
      <c r="A306">
        <v>304</v>
      </c>
      <c r="B306">
        <v>8086.435140198642</v>
      </c>
      <c r="C306">
        <v>10804.15252784469</v>
      </c>
      <c r="D306">
        <v>1212.489498501511</v>
      </c>
      <c r="E306">
        <v>157.3559626322026</v>
      </c>
    </row>
    <row r="307" spans="1:5">
      <c r="A307">
        <v>305</v>
      </c>
      <c r="B307">
        <v>8086.435140198642</v>
      </c>
      <c r="C307">
        <v>10804.15252784469</v>
      </c>
      <c r="D307">
        <v>1211.623872820332</v>
      </c>
      <c r="E307">
        <v>156.4903369510255</v>
      </c>
    </row>
    <row r="308" spans="1:5">
      <c r="A308">
        <v>306</v>
      </c>
      <c r="B308">
        <v>8086.435140198642</v>
      </c>
      <c r="C308">
        <v>10804.15252784469</v>
      </c>
      <c r="D308">
        <v>1211.095582880455</v>
      </c>
      <c r="E308">
        <v>155.9620470111462</v>
      </c>
    </row>
    <row r="309" spans="1:5">
      <c r="A309">
        <v>307</v>
      </c>
      <c r="B309">
        <v>8086.435140198642</v>
      </c>
      <c r="C309">
        <v>10804.15252784469</v>
      </c>
      <c r="D309">
        <v>1210.822254199864</v>
      </c>
      <c r="E309">
        <v>155.6887183305548</v>
      </c>
    </row>
    <row r="310" spans="1:5">
      <c r="A310">
        <v>308</v>
      </c>
      <c r="B310">
        <v>8086.435140198642</v>
      </c>
      <c r="C310">
        <v>10804.15252784469</v>
      </c>
      <c r="D310">
        <v>1210.183502693676</v>
      </c>
      <c r="E310">
        <v>155.0499668243677</v>
      </c>
    </row>
    <row r="311" spans="1:5">
      <c r="A311">
        <v>309</v>
      </c>
      <c r="B311">
        <v>8086.435140198642</v>
      </c>
      <c r="C311">
        <v>10804.15252784469</v>
      </c>
      <c r="D311">
        <v>1209.571817918866</v>
      </c>
      <c r="E311">
        <v>154.4382820495572</v>
      </c>
    </row>
    <row r="312" spans="1:5">
      <c r="A312">
        <v>310</v>
      </c>
      <c r="B312">
        <v>8086.435140198642</v>
      </c>
      <c r="C312">
        <v>10804.15252784469</v>
      </c>
      <c r="D312">
        <v>1208.622511324596</v>
      </c>
      <c r="E312">
        <v>153.4889754552882</v>
      </c>
    </row>
    <row r="313" spans="1:5">
      <c r="A313">
        <v>311</v>
      </c>
      <c r="B313">
        <v>8086.435140198642</v>
      </c>
      <c r="C313">
        <v>10804.15252784469</v>
      </c>
      <c r="D313">
        <v>1208.182646843365</v>
      </c>
      <c r="E313">
        <v>153.0491109740587</v>
      </c>
    </row>
    <row r="314" spans="1:5">
      <c r="A314">
        <v>312</v>
      </c>
      <c r="B314">
        <v>8086.435140198642</v>
      </c>
      <c r="C314">
        <v>10804.15252784469</v>
      </c>
      <c r="D314">
        <v>1207.910070877543</v>
      </c>
      <c r="E314">
        <v>152.7765350082336</v>
      </c>
    </row>
    <row r="315" spans="1:5">
      <c r="A315">
        <v>313</v>
      </c>
      <c r="B315">
        <v>8086.435140198642</v>
      </c>
      <c r="C315">
        <v>10804.15252784469</v>
      </c>
      <c r="D315">
        <v>1207.895447283769</v>
      </c>
      <c r="E315">
        <v>152.7619114144574</v>
      </c>
    </row>
    <row r="316" spans="1:5">
      <c r="A316">
        <v>314</v>
      </c>
      <c r="B316">
        <v>8086.435140198642</v>
      </c>
      <c r="C316">
        <v>10804.15252784469</v>
      </c>
      <c r="D316">
        <v>1207.731273654225</v>
      </c>
      <c r="E316">
        <v>152.5977377849169</v>
      </c>
    </row>
    <row r="317" spans="1:5">
      <c r="A317">
        <v>315</v>
      </c>
      <c r="B317">
        <v>8086.435140198642</v>
      </c>
      <c r="C317">
        <v>10804.15252784469</v>
      </c>
      <c r="D317">
        <v>1207.778129056877</v>
      </c>
      <c r="E317">
        <v>152.6445931875668</v>
      </c>
    </row>
    <row r="318" spans="1:5">
      <c r="A318">
        <v>316</v>
      </c>
      <c r="B318">
        <v>8086.435140198642</v>
      </c>
      <c r="C318">
        <v>10804.15252784469</v>
      </c>
      <c r="D318">
        <v>1207.147233817292</v>
      </c>
      <c r="E318">
        <v>152.0136979479853</v>
      </c>
    </row>
    <row r="319" spans="1:5">
      <c r="A319">
        <v>317</v>
      </c>
      <c r="B319">
        <v>8086.435140198642</v>
      </c>
      <c r="C319">
        <v>10804.15252784469</v>
      </c>
      <c r="D319">
        <v>1206.516905417676</v>
      </c>
      <c r="E319">
        <v>151.3833695483652</v>
      </c>
    </row>
    <row r="320" spans="1:5">
      <c r="A320">
        <v>318</v>
      </c>
      <c r="B320">
        <v>8086.435140198642</v>
      </c>
      <c r="C320">
        <v>10804.15252784469</v>
      </c>
      <c r="D320">
        <v>1205.803513922792</v>
      </c>
      <c r="E320">
        <v>150.6699780534839</v>
      </c>
    </row>
    <row r="321" spans="1:5">
      <c r="A321">
        <v>319</v>
      </c>
      <c r="B321">
        <v>8086.435140198642</v>
      </c>
      <c r="C321">
        <v>10804.15252784469</v>
      </c>
      <c r="D321">
        <v>1205.222472879404</v>
      </c>
      <c r="E321">
        <v>150.0889370100944</v>
      </c>
    </row>
    <row r="322" spans="1:5">
      <c r="A322">
        <v>320</v>
      </c>
      <c r="B322">
        <v>8086.435140198642</v>
      </c>
      <c r="C322">
        <v>10804.15252784469</v>
      </c>
      <c r="D322">
        <v>1205.049551057346</v>
      </c>
      <c r="E322">
        <v>149.9160151880334</v>
      </c>
    </row>
    <row r="323" spans="1:5">
      <c r="A323">
        <v>321</v>
      </c>
      <c r="B323">
        <v>8086.435140198642</v>
      </c>
      <c r="C323">
        <v>10804.15252784469</v>
      </c>
      <c r="D323">
        <v>1204.450666016268</v>
      </c>
      <c r="E323">
        <v>149.3171301469573</v>
      </c>
    </row>
    <row r="324" spans="1:5">
      <c r="A324">
        <v>322</v>
      </c>
      <c r="B324">
        <v>8086.435140198642</v>
      </c>
      <c r="C324">
        <v>10804.15252784469</v>
      </c>
      <c r="D324">
        <v>1203.91753014121</v>
      </c>
      <c r="E324">
        <v>148.7839942719004</v>
      </c>
    </row>
    <row r="325" spans="1:5">
      <c r="A325">
        <v>323</v>
      </c>
      <c r="B325">
        <v>8086.435140198642</v>
      </c>
      <c r="C325">
        <v>10804.15252784469</v>
      </c>
      <c r="D325">
        <v>1203.456348677689</v>
      </c>
      <c r="E325">
        <v>148.3228128083794</v>
      </c>
    </row>
    <row r="326" spans="1:5">
      <c r="A326">
        <v>324</v>
      </c>
      <c r="B326">
        <v>8086.435140198642</v>
      </c>
      <c r="C326">
        <v>10804.15252784469</v>
      </c>
      <c r="D326">
        <v>1203.506496527774</v>
      </c>
      <c r="E326">
        <v>148.3729606584657</v>
      </c>
    </row>
    <row r="327" spans="1:5">
      <c r="A327">
        <v>325</v>
      </c>
      <c r="B327">
        <v>8086.435140198642</v>
      </c>
      <c r="C327">
        <v>10804.15252784469</v>
      </c>
      <c r="D327">
        <v>1202.896734387544</v>
      </c>
      <c r="E327">
        <v>147.7631985182357</v>
      </c>
    </row>
    <row r="328" spans="1:5">
      <c r="A328">
        <v>326</v>
      </c>
      <c r="B328">
        <v>8086.435140198642</v>
      </c>
      <c r="C328">
        <v>10804.15252784469</v>
      </c>
      <c r="D328">
        <v>1202.917903246308</v>
      </c>
      <c r="E328">
        <v>147.7843673769987</v>
      </c>
    </row>
    <row r="329" spans="1:5">
      <c r="A329">
        <v>327</v>
      </c>
      <c r="B329">
        <v>8086.435140198642</v>
      </c>
      <c r="C329">
        <v>10804.15252784469</v>
      </c>
      <c r="D329">
        <v>1202.363826878462</v>
      </c>
      <c r="E329">
        <v>147.2302910091494</v>
      </c>
    </row>
    <row r="330" spans="1:5">
      <c r="A330">
        <v>328</v>
      </c>
      <c r="B330">
        <v>8086.435140198642</v>
      </c>
      <c r="C330">
        <v>10804.15252784469</v>
      </c>
      <c r="D330">
        <v>1201.866182975459</v>
      </c>
      <c r="E330">
        <v>146.7326471061477</v>
      </c>
    </row>
    <row r="331" spans="1:5">
      <c r="A331">
        <v>329</v>
      </c>
      <c r="B331">
        <v>8086.435140198642</v>
      </c>
      <c r="C331">
        <v>10804.15252784469</v>
      </c>
      <c r="D331">
        <v>1201.899838296744</v>
      </c>
      <c r="E331">
        <v>146.7663024274337</v>
      </c>
    </row>
    <row r="332" spans="1:5">
      <c r="A332">
        <v>330</v>
      </c>
      <c r="B332">
        <v>8086.435140198642</v>
      </c>
      <c r="C332">
        <v>10804.15252784469</v>
      </c>
      <c r="D332">
        <v>1201.155008282514</v>
      </c>
      <c r="E332">
        <v>146.0214724132082</v>
      </c>
    </row>
    <row r="333" spans="1:5">
      <c r="A333">
        <v>331</v>
      </c>
      <c r="B333">
        <v>8086.435140198642</v>
      </c>
      <c r="C333">
        <v>10804.15252784469</v>
      </c>
      <c r="D333">
        <v>1200.739931128849</v>
      </c>
      <c r="E333">
        <v>145.6063952595406</v>
      </c>
    </row>
    <row r="334" spans="1:5">
      <c r="A334">
        <v>332</v>
      </c>
      <c r="B334">
        <v>8086.435140198642</v>
      </c>
      <c r="C334">
        <v>10804.15252784469</v>
      </c>
      <c r="D334">
        <v>1200.369823701968</v>
      </c>
      <c r="E334">
        <v>145.2362878326594</v>
      </c>
    </row>
    <row r="335" spans="1:5">
      <c r="A335">
        <v>333</v>
      </c>
      <c r="B335">
        <v>8086.435140198642</v>
      </c>
      <c r="C335">
        <v>10804.15252784469</v>
      </c>
      <c r="D335">
        <v>1200.139232538593</v>
      </c>
      <c r="E335">
        <v>145.0056966692823</v>
      </c>
    </row>
    <row r="336" spans="1:5">
      <c r="A336">
        <v>334</v>
      </c>
      <c r="B336">
        <v>8086.435140198642</v>
      </c>
      <c r="C336">
        <v>10804.15252784469</v>
      </c>
      <c r="D336">
        <v>1200.099500428546</v>
      </c>
      <c r="E336">
        <v>144.9659645592363</v>
      </c>
    </row>
    <row r="337" spans="1:5">
      <c r="A337">
        <v>335</v>
      </c>
      <c r="B337">
        <v>8086.435140198642</v>
      </c>
      <c r="C337">
        <v>10804.15252784469</v>
      </c>
      <c r="D337">
        <v>1199.840047200778</v>
      </c>
      <c r="E337">
        <v>144.70651133147</v>
      </c>
    </row>
    <row r="338" spans="1:5">
      <c r="A338">
        <v>336</v>
      </c>
      <c r="B338">
        <v>8086.435140198642</v>
      </c>
      <c r="C338">
        <v>10804.15252784469</v>
      </c>
      <c r="D338">
        <v>1199.818930621474</v>
      </c>
      <c r="E338">
        <v>144.6853947521666</v>
      </c>
    </row>
    <row r="339" spans="1:5">
      <c r="A339">
        <v>337</v>
      </c>
      <c r="B339">
        <v>8086.435140198642</v>
      </c>
      <c r="C339">
        <v>10804.15252784469</v>
      </c>
      <c r="D339">
        <v>1199.561363231225</v>
      </c>
      <c r="E339">
        <v>144.4278273619128</v>
      </c>
    </row>
    <row r="340" spans="1:5">
      <c r="A340">
        <v>338</v>
      </c>
      <c r="B340">
        <v>8086.435140198642</v>
      </c>
      <c r="C340">
        <v>10804.15252784469</v>
      </c>
      <c r="D340">
        <v>1199.385742354183</v>
      </c>
      <c r="E340">
        <v>144.2522064848763</v>
      </c>
    </row>
    <row r="341" spans="1:5">
      <c r="A341">
        <v>339</v>
      </c>
      <c r="B341">
        <v>8086.435140198642</v>
      </c>
      <c r="C341">
        <v>10804.15252784469</v>
      </c>
      <c r="D341">
        <v>1198.977166954522</v>
      </c>
      <c r="E341">
        <v>143.8436310852141</v>
      </c>
    </row>
    <row r="342" spans="1:5">
      <c r="A342">
        <v>340</v>
      </c>
      <c r="B342">
        <v>8086.435140198642</v>
      </c>
      <c r="C342">
        <v>10804.15252784469</v>
      </c>
      <c r="D342">
        <v>1198.523062844789</v>
      </c>
      <c r="E342">
        <v>143.3895269754796</v>
      </c>
    </row>
    <row r="343" spans="1:5">
      <c r="A343">
        <v>341</v>
      </c>
      <c r="B343">
        <v>8086.435140198642</v>
      </c>
      <c r="C343">
        <v>10804.15252784469</v>
      </c>
      <c r="D343">
        <v>1197.995239174741</v>
      </c>
      <c r="E343">
        <v>142.8617033054319</v>
      </c>
    </row>
    <row r="344" spans="1:5">
      <c r="A344">
        <v>342</v>
      </c>
      <c r="B344">
        <v>8086.435140198642</v>
      </c>
      <c r="C344">
        <v>10804.15252784469</v>
      </c>
      <c r="D344">
        <v>1198.033501813995</v>
      </c>
      <c r="E344">
        <v>142.8999659446858</v>
      </c>
    </row>
    <row r="345" spans="1:5">
      <c r="A345">
        <v>343</v>
      </c>
      <c r="B345">
        <v>8086.435140198642</v>
      </c>
      <c r="C345">
        <v>10804.15252784469</v>
      </c>
      <c r="D345">
        <v>1197.516912575888</v>
      </c>
      <c r="E345">
        <v>142.3833767065766</v>
      </c>
    </row>
    <row r="346" spans="1:5">
      <c r="A346">
        <v>344</v>
      </c>
      <c r="B346">
        <v>8086.435140198642</v>
      </c>
      <c r="C346">
        <v>10804.15252784469</v>
      </c>
      <c r="D346">
        <v>1197.040219043153</v>
      </c>
      <c r="E346">
        <v>141.9066831738392</v>
      </c>
    </row>
    <row r="347" spans="1:5">
      <c r="A347">
        <v>345</v>
      </c>
      <c r="B347">
        <v>8086.435140198642</v>
      </c>
      <c r="C347">
        <v>10804.15252784469</v>
      </c>
      <c r="D347">
        <v>1197.48999190699</v>
      </c>
      <c r="E347">
        <v>142.35645603768</v>
      </c>
    </row>
    <row r="348" spans="1:5">
      <c r="A348">
        <v>346</v>
      </c>
      <c r="B348">
        <v>8086.435140198642</v>
      </c>
      <c r="C348">
        <v>10804.15252784469</v>
      </c>
      <c r="D348">
        <v>1197.583111402864</v>
      </c>
      <c r="E348">
        <v>142.4495755335544</v>
      </c>
    </row>
    <row r="349" spans="1:5">
      <c r="A349">
        <v>347</v>
      </c>
      <c r="B349">
        <v>8086.435140198642</v>
      </c>
      <c r="C349">
        <v>10804.15252784469</v>
      </c>
      <c r="D349">
        <v>1197.791691844535</v>
      </c>
      <c r="E349">
        <v>142.6581559752242</v>
      </c>
    </row>
    <row r="350" spans="1:5">
      <c r="A350">
        <v>348</v>
      </c>
      <c r="B350">
        <v>8086.435140198642</v>
      </c>
      <c r="C350">
        <v>10804.15252784469</v>
      </c>
      <c r="D350">
        <v>1197.501515263749</v>
      </c>
      <c r="E350">
        <v>142.3679793944366</v>
      </c>
    </row>
    <row r="351" spans="1:5">
      <c r="A351">
        <v>349</v>
      </c>
      <c r="B351">
        <v>8086.435140198642</v>
      </c>
      <c r="C351">
        <v>10804.15252784469</v>
      </c>
      <c r="D351">
        <v>1197.674707929724</v>
      </c>
      <c r="E351">
        <v>142.5411720604152</v>
      </c>
    </row>
    <row r="352" spans="1:5">
      <c r="A352">
        <v>350</v>
      </c>
      <c r="B352">
        <v>8086.435140198642</v>
      </c>
      <c r="C352">
        <v>10804.15252784469</v>
      </c>
      <c r="D352">
        <v>1197.735341702838</v>
      </c>
      <c r="E352">
        <v>142.6018058335259</v>
      </c>
    </row>
    <row r="353" spans="1:5">
      <c r="A353">
        <v>351</v>
      </c>
      <c r="B353">
        <v>8086.435140198642</v>
      </c>
      <c r="C353">
        <v>10804.15252784469</v>
      </c>
      <c r="D353">
        <v>1197.659040460891</v>
      </c>
      <c r="E353">
        <v>142.5255045915821</v>
      </c>
    </row>
    <row r="354" spans="1:5">
      <c r="A354">
        <v>352</v>
      </c>
      <c r="B354">
        <v>8086.435140198642</v>
      </c>
      <c r="C354">
        <v>10804.15252784469</v>
      </c>
      <c r="D354">
        <v>1197.256294782573</v>
      </c>
      <c r="E354">
        <v>142.1227589132655</v>
      </c>
    </row>
    <row r="355" spans="1:5">
      <c r="A355">
        <v>353</v>
      </c>
      <c r="B355">
        <v>8086.435140198642</v>
      </c>
      <c r="C355">
        <v>10804.15252784469</v>
      </c>
      <c r="D355">
        <v>1197.198731342098</v>
      </c>
      <c r="E355">
        <v>142.0651954727899</v>
      </c>
    </row>
    <row r="356" spans="1:5">
      <c r="A356">
        <v>354</v>
      </c>
      <c r="B356">
        <v>8086.435140198642</v>
      </c>
      <c r="C356">
        <v>10804.15252784469</v>
      </c>
      <c r="D356">
        <v>1197.25478126122</v>
      </c>
      <c r="E356">
        <v>142.1212453919099</v>
      </c>
    </row>
    <row r="357" spans="1:5">
      <c r="A357">
        <v>355</v>
      </c>
      <c r="B357">
        <v>8086.435140198642</v>
      </c>
      <c r="C357">
        <v>10804.15252784469</v>
      </c>
      <c r="D357">
        <v>1197.159263540462</v>
      </c>
      <c r="E357">
        <v>142.0257276711561</v>
      </c>
    </row>
    <row r="358" spans="1:5">
      <c r="A358">
        <v>356</v>
      </c>
      <c r="B358">
        <v>8086.435140198642</v>
      </c>
      <c r="C358">
        <v>10804.15252784469</v>
      </c>
      <c r="D358">
        <v>1197.267662603871</v>
      </c>
      <c r="E358">
        <v>142.1341267345599</v>
      </c>
    </row>
    <row r="359" spans="1:5">
      <c r="A359">
        <v>357</v>
      </c>
      <c r="B359">
        <v>8086.435140198642</v>
      </c>
      <c r="C359">
        <v>10804.15252784469</v>
      </c>
      <c r="D359">
        <v>1197.119078306043</v>
      </c>
      <c r="E359">
        <v>141.9855424367334</v>
      </c>
    </row>
    <row r="360" spans="1:5">
      <c r="A360">
        <v>358</v>
      </c>
      <c r="B360">
        <v>8086.435140198642</v>
      </c>
      <c r="C360">
        <v>10804.15252784469</v>
      </c>
      <c r="D360">
        <v>1197.157311150454</v>
      </c>
      <c r="E360">
        <v>142.0237752811431</v>
      </c>
    </row>
    <row r="361" spans="1:5">
      <c r="A361">
        <v>359</v>
      </c>
      <c r="B361">
        <v>8086.435140198642</v>
      </c>
      <c r="C361">
        <v>10804.15252784469</v>
      </c>
      <c r="D361">
        <v>1196.772933286959</v>
      </c>
      <c r="E361">
        <v>141.6393974176478</v>
      </c>
    </row>
    <row r="362" spans="1:5">
      <c r="A362">
        <v>360</v>
      </c>
      <c r="B362">
        <v>8086.435140198642</v>
      </c>
      <c r="C362">
        <v>10804.15252784469</v>
      </c>
      <c r="D362">
        <v>1196.55178503393</v>
      </c>
      <c r="E362">
        <v>141.4182491646216</v>
      </c>
    </row>
    <row r="363" spans="1:5">
      <c r="A363">
        <v>361</v>
      </c>
      <c r="B363">
        <v>8086.435140198642</v>
      </c>
      <c r="C363">
        <v>10804.15252784469</v>
      </c>
      <c r="D363">
        <v>1196.40576789342</v>
      </c>
      <c r="E363">
        <v>141.2722320241099</v>
      </c>
    </row>
    <row r="364" spans="1:5">
      <c r="A364">
        <v>362</v>
      </c>
      <c r="B364">
        <v>8086.435140198642</v>
      </c>
      <c r="C364">
        <v>10804.15252784469</v>
      </c>
      <c r="D364">
        <v>1196.63154853776</v>
      </c>
      <c r="E364">
        <v>141.4980126684487</v>
      </c>
    </row>
    <row r="365" spans="1:5">
      <c r="A365">
        <v>363</v>
      </c>
      <c r="B365">
        <v>8086.435140198642</v>
      </c>
      <c r="C365">
        <v>10804.15252784469</v>
      </c>
      <c r="D365">
        <v>1196.685916581203</v>
      </c>
      <c r="E365">
        <v>141.5523807118923</v>
      </c>
    </row>
    <row r="366" spans="1:5">
      <c r="A366">
        <v>364</v>
      </c>
      <c r="B366">
        <v>8086.435140198642</v>
      </c>
      <c r="C366">
        <v>10804.15252784469</v>
      </c>
      <c r="D366">
        <v>1196.638717660195</v>
      </c>
      <c r="E366">
        <v>141.5051817908848</v>
      </c>
    </row>
    <row r="367" spans="1:5">
      <c r="A367">
        <v>365</v>
      </c>
      <c r="B367">
        <v>8086.435140198642</v>
      </c>
      <c r="C367">
        <v>10804.15252784469</v>
      </c>
      <c r="D367">
        <v>1196.938258913767</v>
      </c>
      <c r="E367">
        <v>141.8047230444601</v>
      </c>
    </row>
    <row r="368" spans="1:5">
      <c r="A368">
        <v>366</v>
      </c>
      <c r="B368">
        <v>8086.435140198642</v>
      </c>
      <c r="C368">
        <v>10804.15252784469</v>
      </c>
      <c r="D368">
        <v>1196.883604076862</v>
      </c>
      <c r="E368">
        <v>141.7500682075549</v>
      </c>
    </row>
    <row r="369" spans="1:5">
      <c r="A369">
        <v>367</v>
      </c>
      <c r="B369">
        <v>8086.435140198642</v>
      </c>
      <c r="C369">
        <v>10804.15252784469</v>
      </c>
      <c r="D369">
        <v>1196.632365430216</v>
      </c>
      <c r="E369">
        <v>141.4988295609077</v>
      </c>
    </row>
    <row r="370" spans="1:5">
      <c r="A370">
        <v>368</v>
      </c>
      <c r="B370">
        <v>8086.435140198642</v>
      </c>
      <c r="C370">
        <v>10804.15252784469</v>
      </c>
      <c r="D370">
        <v>1196.234183563062</v>
      </c>
      <c r="E370">
        <v>141.1006476937547</v>
      </c>
    </row>
    <row r="371" spans="1:5">
      <c r="A371">
        <v>369</v>
      </c>
      <c r="B371">
        <v>8086.435140198642</v>
      </c>
      <c r="C371">
        <v>10804.15252784469</v>
      </c>
      <c r="D371">
        <v>1196.335585071505</v>
      </c>
      <c r="E371">
        <v>141.2020492021932</v>
      </c>
    </row>
    <row r="372" spans="1:5">
      <c r="A372">
        <v>370</v>
      </c>
      <c r="B372">
        <v>8086.435140198642</v>
      </c>
      <c r="C372">
        <v>10804.15252784469</v>
      </c>
      <c r="D372">
        <v>1195.58431307412</v>
      </c>
      <c r="E372">
        <v>140.4507772048069</v>
      </c>
    </row>
    <row r="373" spans="1:5">
      <c r="A373">
        <v>371</v>
      </c>
      <c r="B373">
        <v>8086.435140198642</v>
      </c>
      <c r="C373">
        <v>10804.15252784469</v>
      </c>
      <c r="D373">
        <v>1195.286421886371</v>
      </c>
      <c r="E373">
        <v>140.1528860170616</v>
      </c>
    </row>
    <row r="374" spans="1:5">
      <c r="A374">
        <v>372</v>
      </c>
      <c r="B374">
        <v>8086.435140198642</v>
      </c>
      <c r="C374">
        <v>10804.15252784469</v>
      </c>
      <c r="D374">
        <v>1195.421641598093</v>
      </c>
      <c r="E374">
        <v>140.2881057287851</v>
      </c>
    </row>
    <row r="375" spans="1:5">
      <c r="A375">
        <v>373</v>
      </c>
      <c r="B375">
        <v>8086.435140198642</v>
      </c>
      <c r="C375">
        <v>10804.15252784469</v>
      </c>
      <c r="D375">
        <v>1195.069662335664</v>
      </c>
      <c r="E375">
        <v>139.9361264663541</v>
      </c>
    </row>
    <row r="376" spans="1:5">
      <c r="A376">
        <v>374</v>
      </c>
      <c r="B376">
        <v>8086.435140198642</v>
      </c>
      <c r="C376">
        <v>10804.15252784469</v>
      </c>
      <c r="D376">
        <v>1195.049757214668</v>
      </c>
      <c r="E376">
        <v>139.9162213453567</v>
      </c>
    </row>
    <row r="377" spans="1:5">
      <c r="A377">
        <v>375</v>
      </c>
      <c r="B377">
        <v>8086.435140198642</v>
      </c>
      <c r="C377">
        <v>10804.15252784469</v>
      </c>
      <c r="D377">
        <v>1194.905388478238</v>
      </c>
      <c r="E377">
        <v>139.7718526089305</v>
      </c>
    </row>
    <row r="378" spans="1:5">
      <c r="A378">
        <v>376</v>
      </c>
      <c r="B378">
        <v>8086.435140198642</v>
      </c>
      <c r="C378">
        <v>10804.15252784469</v>
      </c>
      <c r="D378">
        <v>1194.839079225463</v>
      </c>
      <c r="E378">
        <v>139.7055433561545</v>
      </c>
    </row>
    <row r="379" spans="1:5">
      <c r="A379">
        <v>377</v>
      </c>
      <c r="B379">
        <v>8086.435140198642</v>
      </c>
      <c r="C379">
        <v>10804.15252784469</v>
      </c>
      <c r="D379">
        <v>1194.901116573792</v>
      </c>
      <c r="E379">
        <v>139.7675807044802</v>
      </c>
    </row>
    <row r="380" spans="1:5">
      <c r="A380">
        <v>378</v>
      </c>
      <c r="B380">
        <v>8086.435140198642</v>
      </c>
      <c r="C380">
        <v>10804.15252784469</v>
      </c>
      <c r="D380">
        <v>1194.874702372723</v>
      </c>
      <c r="E380">
        <v>139.74116650341</v>
      </c>
    </row>
    <row r="381" spans="1:5">
      <c r="A381">
        <v>379</v>
      </c>
      <c r="B381">
        <v>8086.435140198642</v>
      </c>
      <c r="C381">
        <v>10804.15252784469</v>
      </c>
      <c r="D381">
        <v>1194.758646816335</v>
      </c>
      <c r="E381">
        <v>139.6251109470258</v>
      </c>
    </row>
    <row r="382" spans="1:5">
      <c r="A382">
        <v>380</v>
      </c>
      <c r="B382">
        <v>8086.435140198642</v>
      </c>
      <c r="C382">
        <v>10804.15252784469</v>
      </c>
      <c r="D382">
        <v>1194.745578826843</v>
      </c>
      <c r="E382">
        <v>139.6120429575323</v>
      </c>
    </row>
    <row r="383" spans="1:5">
      <c r="A383">
        <v>381</v>
      </c>
      <c r="B383">
        <v>8086.435140198642</v>
      </c>
      <c r="C383">
        <v>10804.15252784469</v>
      </c>
      <c r="D383">
        <v>1194.875544143625</v>
      </c>
      <c r="E383">
        <v>139.7420082743155</v>
      </c>
    </row>
    <row r="384" spans="1:5">
      <c r="A384">
        <v>382</v>
      </c>
      <c r="B384">
        <v>8086.435140198642</v>
      </c>
      <c r="C384">
        <v>10804.15252784469</v>
      </c>
      <c r="D384">
        <v>1194.66691198656</v>
      </c>
      <c r="E384">
        <v>139.5333761172516</v>
      </c>
    </row>
    <row r="385" spans="1:5">
      <c r="A385">
        <v>383</v>
      </c>
      <c r="B385">
        <v>8086.435140198642</v>
      </c>
      <c r="C385">
        <v>10804.15252784469</v>
      </c>
      <c r="D385">
        <v>1194.244049597694</v>
      </c>
      <c r="E385">
        <v>139.1105137283836</v>
      </c>
    </row>
    <row r="386" spans="1:5">
      <c r="A386">
        <v>384</v>
      </c>
      <c r="B386">
        <v>8086.435140198642</v>
      </c>
      <c r="C386">
        <v>10804.15252784469</v>
      </c>
      <c r="D386">
        <v>1194.654912573045</v>
      </c>
      <c r="E386">
        <v>139.5213767037377</v>
      </c>
    </row>
    <row r="387" spans="1:5">
      <c r="A387">
        <v>385</v>
      </c>
      <c r="B387">
        <v>8086.435140198642</v>
      </c>
      <c r="C387">
        <v>10804.15252784469</v>
      </c>
      <c r="D387">
        <v>1194.65704618934</v>
      </c>
      <c r="E387">
        <v>139.5235103200314</v>
      </c>
    </row>
    <row r="388" spans="1:5">
      <c r="A388">
        <v>386</v>
      </c>
      <c r="B388">
        <v>8086.435140198642</v>
      </c>
      <c r="C388">
        <v>10804.15252784469</v>
      </c>
      <c r="D388">
        <v>1194.626116819041</v>
      </c>
      <c r="E388">
        <v>139.4925809497289</v>
      </c>
    </row>
    <row r="389" spans="1:5">
      <c r="A389">
        <v>387</v>
      </c>
      <c r="B389">
        <v>8086.435140198642</v>
      </c>
      <c r="C389">
        <v>10804.15252784469</v>
      </c>
      <c r="D389">
        <v>1194.766695475521</v>
      </c>
      <c r="E389">
        <v>139.6331596062084</v>
      </c>
    </row>
    <row r="390" spans="1:5">
      <c r="A390">
        <v>388</v>
      </c>
      <c r="B390">
        <v>8086.435140198642</v>
      </c>
      <c r="C390">
        <v>10804.15252784469</v>
      </c>
      <c r="D390">
        <v>1194.763411825221</v>
      </c>
      <c r="E390">
        <v>139.6298759559135</v>
      </c>
    </row>
    <row r="391" spans="1:5">
      <c r="A391">
        <v>389</v>
      </c>
      <c r="B391">
        <v>8086.435140198642</v>
      </c>
      <c r="C391">
        <v>10804.15252784469</v>
      </c>
      <c r="D391">
        <v>1194.680306563175</v>
      </c>
      <c r="E391">
        <v>139.5467706938635</v>
      </c>
    </row>
    <row r="392" spans="1:5">
      <c r="A392">
        <v>390</v>
      </c>
      <c r="B392">
        <v>8086.435140198642</v>
      </c>
      <c r="C392">
        <v>10804.15252784469</v>
      </c>
      <c r="D392">
        <v>1194.957239641814</v>
      </c>
      <c r="E392">
        <v>139.8237037725038</v>
      </c>
    </row>
    <row r="393" spans="1:5">
      <c r="A393">
        <v>391</v>
      </c>
      <c r="B393">
        <v>8086.435140198642</v>
      </c>
      <c r="C393">
        <v>10804.15252784469</v>
      </c>
      <c r="D393">
        <v>1194.486460271243</v>
      </c>
      <c r="E393">
        <v>139.3529244019352</v>
      </c>
    </row>
    <row r="394" spans="1:5">
      <c r="A394">
        <v>392</v>
      </c>
      <c r="B394">
        <v>8086.435140198642</v>
      </c>
      <c r="C394">
        <v>10804.15252784469</v>
      </c>
      <c r="D394">
        <v>1194.729963013809</v>
      </c>
      <c r="E394">
        <v>139.5964271444998</v>
      </c>
    </row>
    <row r="395" spans="1:5">
      <c r="A395">
        <v>393</v>
      </c>
      <c r="B395">
        <v>8086.435140198642</v>
      </c>
      <c r="C395">
        <v>10804.15252784469</v>
      </c>
      <c r="D395">
        <v>1195.406340151483</v>
      </c>
      <c r="E395">
        <v>140.2728042821744</v>
      </c>
    </row>
    <row r="396" spans="1:5">
      <c r="A396">
        <v>394</v>
      </c>
      <c r="B396">
        <v>8086.435140198642</v>
      </c>
      <c r="C396">
        <v>10804.15252784469</v>
      </c>
      <c r="D396">
        <v>1194.594381412244</v>
      </c>
      <c r="E396">
        <v>139.4608455429317</v>
      </c>
    </row>
    <row r="397" spans="1:5">
      <c r="A397">
        <v>395</v>
      </c>
      <c r="B397">
        <v>8086.435140198642</v>
      </c>
      <c r="C397">
        <v>10804.15252784469</v>
      </c>
      <c r="D397">
        <v>1194.771585575102</v>
      </c>
      <c r="E397">
        <v>139.6380497057966</v>
      </c>
    </row>
    <row r="398" spans="1:5">
      <c r="A398">
        <v>396</v>
      </c>
      <c r="B398">
        <v>8086.435140198642</v>
      </c>
      <c r="C398">
        <v>10804.15252784469</v>
      </c>
      <c r="D398">
        <v>1194.841585056256</v>
      </c>
      <c r="E398">
        <v>139.708049186944</v>
      </c>
    </row>
    <row r="399" spans="1:5">
      <c r="A399">
        <v>397</v>
      </c>
      <c r="B399">
        <v>8086.435140198642</v>
      </c>
      <c r="C399">
        <v>10804.15252784469</v>
      </c>
      <c r="D399">
        <v>1194.915733151517</v>
      </c>
      <c r="E399">
        <v>139.7821972822054</v>
      </c>
    </row>
    <row r="400" spans="1:5">
      <c r="A400">
        <v>398</v>
      </c>
      <c r="B400">
        <v>8086.435140198642</v>
      </c>
      <c r="C400">
        <v>10804.15252784469</v>
      </c>
      <c r="D400">
        <v>1194.761174939221</v>
      </c>
      <c r="E400">
        <v>139.6276390699116</v>
      </c>
    </row>
    <row r="401" spans="1:5">
      <c r="A401">
        <v>399</v>
      </c>
      <c r="B401">
        <v>8086.435140198642</v>
      </c>
      <c r="C401">
        <v>10804.15252784469</v>
      </c>
      <c r="D401">
        <v>1194.903642174324</v>
      </c>
      <c r="E401">
        <v>139.7701063050167</v>
      </c>
    </row>
    <row r="402" spans="1:5">
      <c r="A402">
        <v>400</v>
      </c>
      <c r="B402">
        <v>8086.435140198642</v>
      </c>
      <c r="C402">
        <v>10804.15252784469</v>
      </c>
      <c r="D402">
        <v>1194.820064027661</v>
      </c>
      <c r="E402">
        <v>139.6865281583549</v>
      </c>
    </row>
    <row r="403" spans="1:5">
      <c r="A403">
        <v>401</v>
      </c>
      <c r="B403">
        <v>8086.435140198642</v>
      </c>
      <c r="C403">
        <v>10804.15252784469</v>
      </c>
      <c r="D403">
        <v>1194.850068793636</v>
      </c>
      <c r="E403">
        <v>139.7165329243307</v>
      </c>
    </row>
    <row r="404" spans="1:5">
      <c r="A404">
        <v>402</v>
      </c>
      <c r="B404">
        <v>8086.435140198642</v>
      </c>
      <c r="C404">
        <v>10804.15252784469</v>
      </c>
      <c r="D404">
        <v>1194.90041423886</v>
      </c>
      <c r="E404">
        <v>139.7668783695491</v>
      </c>
    </row>
    <row r="405" spans="1:5">
      <c r="A405">
        <v>403</v>
      </c>
      <c r="B405">
        <v>8086.435140198642</v>
      </c>
      <c r="C405">
        <v>10804.15252784469</v>
      </c>
      <c r="D405">
        <v>1194.835166403477</v>
      </c>
      <c r="E405">
        <v>139.701630534168</v>
      </c>
    </row>
    <row r="406" spans="1:5">
      <c r="A406">
        <v>404</v>
      </c>
      <c r="B406">
        <v>8086.435140198642</v>
      </c>
      <c r="C406">
        <v>10804.15252784469</v>
      </c>
      <c r="D406">
        <v>1194.736172714018</v>
      </c>
      <c r="E406">
        <v>139.6026368447122</v>
      </c>
    </row>
    <row r="407" spans="1:5">
      <c r="A407">
        <v>405</v>
      </c>
      <c r="B407">
        <v>8086.435140198642</v>
      </c>
      <c r="C407">
        <v>10804.15252784469</v>
      </c>
      <c r="D407">
        <v>1194.743626339156</v>
      </c>
      <c r="E407">
        <v>139.6100904698478</v>
      </c>
    </row>
    <row r="408" spans="1:5">
      <c r="A408">
        <v>406</v>
      </c>
      <c r="B408">
        <v>8086.435140198642</v>
      </c>
      <c r="C408">
        <v>10804.15252784469</v>
      </c>
      <c r="D408">
        <v>1194.732757256653</v>
      </c>
      <c r="E408">
        <v>139.5992213873404</v>
      </c>
    </row>
    <row r="409" spans="1:5">
      <c r="A409">
        <v>407</v>
      </c>
      <c r="B409">
        <v>8086.435140198642</v>
      </c>
      <c r="C409">
        <v>10804.15252784469</v>
      </c>
      <c r="D409">
        <v>1194.784620080166</v>
      </c>
      <c r="E409">
        <v>139.6510842108608</v>
      </c>
    </row>
    <row r="410" spans="1:5">
      <c r="A410">
        <v>408</v>
      </c>
      <c r="B410">
        <v>8086.435140198642</v>
      </c>
      <c r="C410">
        <v>10804.15252784469</v>
      </c>
      <c r="D410">
        <v>1194.734695964971</v>
      </c>
      <c r="E410">
        <v>139.6011600956618</v>
      </c>
    </row>
    <row r="411" spans="1:5">
      <c r="A411">
        <v>409</v>
      </c>
      <c r="B411">
        <v>8086.435140198642</v>
      </c>
      <c r="C411">
        <v>10804.15252784469</v>
      </c>
      <c r="D411">
        <v>1194.756343930087</v>
      </c>
      <c r="E411">
        <v>139.622808060778</v>
      </c>
    </row>
    <row r="412" spans="1:5">
      <c r="A412">
        <v>410</v>
      </c>
      <c r="B412">
        <v>8086.435140198642</v>
      </c>
      <c r="C412">
        <v>10804.15252784469</v>
      </c>
      <c r="D412">
        <v>1194.658811452874</v>
      </c>
      <c r="E412">
        <v>139.5252755835654</v>
      </c>
    </row>
    <row r="413" spans="1:5">
      <c r="A413">
        <v>411</v>
      </c>
      <c r="B413">
        <v>8086.435140198642</v>
      </c>
      <c r="C413">
        <v>10804.15252784469</v>
      </c>
      <c r="D413">
        <v>1194.845639010441</v>
      </c>
      <c r="E413">
        <v>139.7121031411296</v>
      </c>
    </row>
    <row r="414" spans="1:5">
      <c r="A414">
        <v>412</v>
      </c>
      <c r="B414">
        <v>8086.435140198642</v>
      </c>
      <c r="C414">
        <v>10804.15252784469</v>
      </c>
      <c r="D414">
        <v>1194.938108328796</v>
      </c>
      <c r="E414">
        <v>139.804572459485</v>
      </c>
    </row>
    <row r="415" spans="1:5">
      <c r="A415">
        <v>413</v>
      </c>
      <c r="B415">
        <v>8086.435140198642</v>
      </c>
      <c r="C415">
        <v>10804.15252784469</v>
      </c>
      <c r="D415">
        <v>1194.799834234017</v>
      </c>
      <c r="E415">
        <v>139.6662983647119</v>
      </c>
    </row>
    <row r="416" spans="1:5">
      <c r="A416">
        <v>414</v>
      </c>
      <c r="B416">
        <v>8086.435140198642</v>
      </c>
      <c r="C416">
        <v>10804.15252784469</v>
      </c>
      <c r="D416">
        <v>1194.707268235644</v>
      </c>
      <c r="E416">
        <v>139.5737323663357</v>
      </c>
    </row>
    <row r="417" spans="1:5">
      <c r="A417">
        <v>415</v>
      </c>
      <c r="B417">
        <v>8086.435140198642</v>
      </c>
      <c r="C417">
        <v>10804.15252784469</v>
      </c>
      <c r="D417">
        <v>1194.830905232262</v>
      </c>
      <c r="E417">
        <v>139.6973693629541</v>
      </c>
    </row>
    <row r="418" spans="1:5">
      <c r="A418">
        <v>416</v>
      </c>
      <c r="B418">
        <v>8086.435140198642</v>
      </c>
      <c r="C418">
        <v>10804.15252784469</v>
      </c>
      <c r="D418">
        <v>1194.64275674682</v>
      </c>
      <c r="E418">
        <v>139.5092208775152</v>
      </c>
    </row>
    <row r="419" spans="1:5">
      <c r="A419">
        <v>417</v>
      </c>
      <c r="B419">
        <v>8086.435140198642</v>
      </c>
      <c r="C419">
        <v>10804.15252784469</v>
      </c>
      <c r="D419">
        <v>1194.67499864655</v>
      </c>
      <c r="E419">
        <v>139.5414627772358</v>
      </c>
    </row>
    <row r="420" spans="1:5">
      <c r="A420">
        <v>418</v>
      </c>
      <c r="B420">
        <v>8086.435140198642</v>
      </c>
      <c r="C420">
        <v>10804.15252784469</v>
      </c>
      <c r="D420">
        <v>1194.469673859106</v>
      </c>
      <c r="E420">
        <v>139.3361379897988</v>
      </c>
    </row>
    <row r="421" spans="1:5">
      <c r="A421">
        <v>419</v>
      </c>
      <c r="B421">
        <v>8086.435140198642</v>
      </c>
      <c r="C421">
        <v>10804.15252784469</v>
      </c>
      <c r="D421">
        <v>1194.683444846224</v>
      </c>
      <c r="E421">
        <v>139.5499089769115</v>
      </c>
    </row>
    <row r="422" spans="1:5">
      <c r="A422">
        <v>420</v>
      </c>
      <c r="B422">
        <v>8086.435140198642</v>
      </c>
      <c r="C422">
        <v>10804.15252784469</v>
      </c>
      <c r="D422">
        <v>1194.666185343571</v>
      </c>
      <c r="E422">
        <v>139.5326494742614</v>
      </c>
    </row>
    <row r="423" spans="1:5">
      <c r="A423">
        <v>421</v>
      </c>
      <c r="B423">
        <v>8086.435140198642</v>
      </c>
      <c r="C423">
        <v>10804.15252784469</v>
      </c>
      <c r="D423">
        <v>1194.624743680235</v>
      </c>
      <c r="E423">
        <v>139.4912078109285</v>
      </c>
    </row>
    <row r="424" spans="1:5">
      <c r="A424">
        <v>422</v>
      </c>
      <c r="B424">
        <v>8086.435140198642</v>
      </c>
      <c r="C424">
        <v>10804.15252784469</v>
      </c>
      <c r="D424">
        <v>1194.568889569324</v>
      </c>
      <c r="E424">
        <v>139.4353537000135</v>
      </c>
    </row>
    <row r="425" spans="1:5">
      <c r="A425">
        <v>423</v>
      </c>
      <c r="B425">
        <v>8086.435140198642</v>
      </c>
      <c r="C425">
        <v>10804.15252784469</v>
      </c>
      <c r="D425">
        <v>1194.639447935338</v>
      </c>
      <c r="E425">
        <v>139.5059120660292</v>
      </c>
    </row>
    <row r="426" spans="1:5">
      <c r="A426">
        <v>424</v>
      </c>
      <c r="B426">
        <v>8086.435140198642</v>
      </c>
      <c r="C426">
        <v>10804.15252784469</v>
      </c>
      <c r="D426">
        <v>1194.416692944515</v>
      </c>
      <c r="E426">
        <v>139.2831570752077</v>
      </c>
    </row>
    <row r="427" spans="1:5">
      <c r="A427">
        <v>425</v>
      </c>
      <c r="B427">
        <v>8086.435140198642</v>
      </c>
      <c r="C427">
        <v>10804.15252784469</v>
      </c>
      <c r="D427">
        <v>1194.650120465935</v>
      </c>
      <c r="E427">
        <v>139.516584596625</v>
      </c>
    </row>
    <row r="428" spans="1:5">
      <c r="A428">
        <v>426</v>
      </c>
      <c r="B428">
        <v>8086.435140198642</v>
      </c>
      <c r="C428">
        <v>10804.15252784469</v>
      </c>
      <c r="D428">
        <v>1194.900986694829</v>
      </c>
      <c r="E428">
        <v>139.7674508255188</v>
      </c>
    </row>
    <row r="429" spans="1:5">
      <c r="A429">
        <v>427</v>
      </c>
      <c r="B429">
        <v>8086.435140198642</v>
      </c>
      <c r="C429">
        <v>10804.15252784469</v>
      </c>
      <c r="D429">
        <v>1194.631949561135</v>
      </c>
      <c r="E429">
        <v>139.4984136918231</v>
      </c>
    </row>
    <row r="430" spans="1:5">
      <c r="A430">
        <v>428</v>
      </c>
      <c r="B430">
        <v>8086.435140198642</v>
      </c>
      <c r="C430">
        <v>10804.15252784469</v>
      </c>
      <c r="D430">
        <v>1194.626158503215</v>
      </c>
      <c r="E430">
        <v>139.4926226339047</v>
      </c>
    </row>
    <row r="431" spans="1:5">
      <c r="A431">
        <v>429</v>
      </c>
      <c r="B431">
        <v>8086.435140198642</v>
      </c>
      <c r="C431">
        <v>10804.15252784469</v>
      </c>
      <c r="D431">
        <v>1194.586276215307</v>
      </c>
      <c r="E431">
        <v>139.4527403460002</v>
      </c>
    </row>
    <row r="432" spans="1:5">
      <c r="A432">
        <v>430</v>
      </c>
      <c r="B432">
        <v>8086.435140198642</v>
      </c>
      <c r="C432">
        <v>10804.15252784469</v>
      </c>
      <c r="D432">
        <v>1194.648288517239</v>
      </c>
      <c r="E432">
        <v>139.5147526479299</v>
      </c>
    </row>
    <row r="433" spans="1:5">
      <c r="A433">
        <v>431</v>
      </c>
      <c r="B433">
        <v>8086.435140198642</v>
      </c>
      <c r="C433">
        <v>10804.15252784469</v>
      </c>
      <c r="D433">
        <v>1194.56172250876</v>
      </c>
      <c r="E433">
        <v>139.4281866394496</v>
      </c>
    </row>
    <row r="434" spans="1:5">
      <c r="A434">
        <v>432</v>
      </c>
      <c r="B434">
        <v>8086.435140198642</v>
      </c>
      <c r="C434">
        <v>10804.15252784469</v>
      </c>
      <c r="D434">
        <v>1194.624769895206</v>
      </c>
      <c r="E434">
        <v>139.4912340258939</v>
      </c>
    </row>
    <row r="435" spans="1:5">
      <c r="A435">
        <v>433</v>
      </c>
      <c r="B435">
        <v>8086.435140198642</v>
      </c>
      <c r="C435">
        <v>10804.15252784469</v>
      </c>
      <c r="D435">
        <v>1194.626581978699</v>
      </c>
      <c r="E435">
        <v>139.4930461093856</v>
      </c>
    </row>
    <row r="436" spans="1:5">
      <c r="A436">
        <v>434</v>
      </c>
      <c r="B436">
        <v>8086.435140198642</v>
      </c>
      <c r="C436">
        <v>10804.15252784469</v>
      </c>
      <c r="D436">
        <v>1194.59757194538</v>
      </c>
      <c r="E436">
        <v>139.4640360760704</v>
      </c>
    </row>
    <row r="437" spans="1:5">
      <c r="A437">
        <v>435</v>
      </c>
      <c r="B437">
        <v>8086.435140198642</v>
      </c>
      <c r="C437">
        <v>10804.15252784469</v>
      </c>
      <c r="D437">
        <v>1194.59232169233</v>
      </c>
      <c r="E437">
        <v>139.4587858230229</v>
      </c>
    </row>
    <row r="438" spans="1:5">
      <c r="A438">
        <v>436</v>
      </c>
      <c r="B438">
        <v>8086.435140198642</v>
      </c>
      <c r="C438">
        <v>10804.15252784469</v>
      </c>
      <c r="D438">
        <v>1194.607035393789</v>
      </c>
      <c r="E438">
        <v>139.4734995244824</v>
      </c>
    </row>
    <row r="439" spans="1:5">
      <c r="A439">
        <v>437</v>
      </c>
      <c r="B439">
        <v>8086.435140198642</v>
      </c>
      <c r="C439">
        <v>10804.15252784469</v>
      </c>
      <c r="D439">
        <v>1194.534715308352</v>
      </c>
      <c r="E439">
        <v>139.4011794390426</v>
      </c>
    </row>
    <row r="440" spans="1:5">
      <c r="A440">
        <v>438</v>
      </c>
      <c r="B440">
        <v>8086.435140198642</v>
      </c>
      <c r="C440">
        <v>10804.15252784469</v>
      </c>
      <c r="D440">
        <v>1194.569196858229</v>
      </c>
      <c r="E440">
        <v>139.4356609889194</v>
      </c>
    </row>
    <row r="441" spans="1:5">
      <c r="A441">
        <v>439</v>
      </c>
      <c r="B441">
        <v>8086.435140198642</v>
      </c>
      <c r="C441">
        <v>10804.15252784469</v>
      </c>
      <c r="D441">
        <v>1194.635960453911</v>
      </c>
      <c r="E441">
        <v>139.5024245846044</v>
      </c>
    </row>
    <row r="442" spans="1:5">
      <c r="A442">
        <v>440</v>
      </c>
      <c r="B442">
        <v>8086.435140198642</v>
      </c>
      <c r="C442">
        <v>10804.15252784469</v>
      </c>
      <c r="D442">
        <v>1194.585980131973</v>
      </c>
      <c r="E442">
        <v>139.4524442626629</v>
      </c>
    </row>
    <row r="443" spans="1:5">
      <c r="A443">
        <v>441</v>
      </c>
      <c r="B443">
        <v>8086.435140198642</v>
      </c>
      <c r="C443">
        <v>10804.15252784469</v>
      </c>
      <c r="D443">
        <v>1194.541723921215</v>
      </c>
      <c r="E443">
        <v>139.4081880519049</v>
      </c>
    </row>
    <row r="444" spans="1:5">
      <c r="A444">
        <v>442</v>
      </c>
      <c r="B444">
        <v>8086.435140198642</v>
      </c>
      <c r="C444">
        <v>10804.15252784469</v>
      </c>
      <c r="D444">
        <v>1194.528432641378</v>
      </c>
      <c r="E444">
        <v>139.394896772068</v>
      </c>
    </row>
    <row r="445" spans="1:5">
      <c r="A445">
        <v>443</v>
      </c>
      <c r="B445">
        <v>8086.435140198642</v>
      </c>
      <c r="C445">
        <v>10804.15252784469</v>
      </c>
      <c r="D445">
        <v>1194.456365577598</v>
      </c>
      <c r="E445">
        <v>139.3228297082886</v>
      </c>
    </row>
    <row r="446" spans="1:5">
      <c r="A446">
        <v>444</v>
      </c>
      <c r="B446">
        <v>8086.435140198642</v>
      </c>
      <c r="C446">
        <v>10804.15252784469</v>
      </c>
      <c r="D446">
        <v>1194.512104681858</v>
      </c>
      <c r="E446">
        <v>139.3785688125469</v>
      </c>
    </row>
    <row r="447" spans="1:5">
      <c r="A447">
        <v>445</v>
      </c>
      <c r="B447">
        <v>8086.435140198642</v>
      </c>
      <c r="C447">
        <v>10804.15252784469</v>
      </c>
      <c r="D447">
        <v>1194.601933985494</v>
      </c>
      <c r="E447">
        <v>139.4683981161835</v>
      </c>
    </row>
    <row r="448" spans="1:5">
      <c r="A448">
        <v>446</v>
      </c>
      <c r="B448">
        <v>8086.435140198642</v>
      </c>
      <c r="C448">
        <v>10804.15252784469</v>
      </c>
      <c r="D448">
        <v>1194.514324862078</v>
      </c>
      <c r="E448">
        <v>139.380788992767</v>
      </c>
    </row>
    <row r="449" spans="1:5">
      <c r="A449">
        <v>447</v>
      </c>
      <c r="B449">
        <v>8086.435140198642</v>
      </c>
      <c r="C449">
        <v>10804.15252784469</v>
      </c>
      <c r="D449">
        <v>1194.55421988185</v>
      </c>
      <c r="E449">
        <v>139.420684012541</v>
      </c>
    </row>
    <row r="450" spans="1:5">
      <c r="A450">
        <v>448</v>
      </c>
      <c r="B450">
        <v>8086.435140198642</v>
      </c>
      <c r="C450">
        <v>10804.15252784469</v>
      </c>
      <c r="D450">
        <v>1194.497575522829</v>
      </c>
      <c r="E450">
        <v>139.3640396535219</v>
      </c>
    </row>
    <row r="451" spans="1:5">
      <c r="A451">
        <v>449</v>
      </c>
      <c r="B451">
        <v>8086.435140198642</v>
      </c>
      <c r="C451">
        <v>10804.15252784469</v>
      </c>
      <c r="D451">
        <v>1194.47716623891</v>
      </c>
      <c r="E451">
        <v>139.3436303696001</v>
      </c>
    </row>
    <row r="452" spans="1:5">
      <c r="A452">
        <v>450</v>
      </c>
      <c r="B452">
        <v>8086.435140198642</v>
      </c>
      <c r="C452">
        <v>10804.15252784469</v>
      </c>
      <c r="D452">
        <v>1194.552896250819</v>
      </c>
      <c r="E452">
        <v>139.4193603815125</v>
      </c>
    </row>
    <row r="453" spans="1:5">
      <c r="A453">
        <v>451</v>
      </c>
      <c r="B453">
        <v>8086.435140198642</v>
      </c>
      <c r="C453">
        <v>10804.15252784469</v>
      </c>
      <c r="D453">
        <v>1194.480318609432</v>
      </c>
      <c r="E453">
        <v>139.346782740127</v>
      </c>
    </row>
    <row r="454" spans="1:5">
      <c r="A454">
        <v>452</v>
      </c>
      <c r="B454">
        <v>8086.435140198642</v>
      </c>
      <c r="C454">
        <v>10804.15252784469</v>
      </c>
      <c r="D454">
        <v>1194.512768057246</v>
      </c>
      <c r="E454">
        <v>139.3792321879381</v>
      </c>
    </row>
    <row r="455" spans="1:5">
      <c r="A455">
        <v>453</v>
      </c>
      <c r="B455">
        <v>8086.435140198642</v>
      </c>
      <c r="C455">
        <v>10804.15252784469</v>
      </c>
      <c r="D455">
        <v>1194.478578349549</v>
      </c>
      <c r="E455">
        <v>139.3450424802425</v>
      </c>
    </row>
    <row r="456" spans="1:5">
      <c r="A456">
        <v>454</v>
      </c>
      <c r="B456">
        <v>8086.435140198642</v>
      </c>
      <c r="C456">
        <v>10804.15252784469</v>
      </c>
      <c r="D456">
        <v>1194.480021823467</v>
      </c>
      <c r="E456">
        <v>139.3464859541567</v>
      </c>
    </row>
    <row r="457" spans="1:5">
      <c r="A457">
        <v>455</v>
      </c>
      <c r="B457">
        <v>8086.435140198642</v>
      </c>
      <c r="C457">
        <v>10804.15252784469</v>
      </c>
      <c r="D457">
        <v>1194.523718495003</v>
      </c>
      <c r="E457">
        <v>139.390182625694</v>
      </c>
    </row>
    <row r="458" spans="1:5">
      <c r="A458">
        <v>456</v>
      </c>
      <c r="B458">
        <v>8086.435140198642</v>
      </c>
      <c r="C458">
        <v>10804.15252784469</v>
      </c>
      <c r="D458">
        <v>1194.49283520527</v>
      </c>
      <c r="E458">
        <v>139.3592993359623</v>
      </c>
    </row>
    <row r="459" spans="1:5">
      <c r="A459">
        <v>457</v>
      </c>
      <c r="B459">
        <v>8086.435140198642</v>
      </c>
      <c r="C459">
        <v>10804.15252784469</v>
      </c>
      <c r="D459">
        <v>1194.477876930913</v>
      </c>
      <c r="E459">
        <v>139.344341061603</v>
      </c>
    </row>
    <row r="460" spans="1:5">
      <c r="A460">
        <v>458</v>
      </c>
      <c r="B460">
        <v>8086.435140198642</v>
      </c>
      <c r="C460">
        <v>10804.15252784469</v>
      </c>
      <c r="D460">
        <v>1194.536657529061</v>
      </c>
      <c r="E460">
        <v>139.4031216597559</v>
      </c>
    </row>
    <row r="461" spans="1:5">
      <c r="A461">
        <v>459</v>
      </c>
      <c r="B461">
        <v>8086.435140198642</v>
      </c>
      <c r="C461">
        <v>10804.15252784469</v>
      </c>
      <c r="D461">
        <v>1194.516797036799</v>
      </c>
      <c r="E461">
        <v>139.3832611674919</v>
      </c>
    </row>
    <row r="462" spans="1:5">
      <c r="A462">
        <v>460</v>
      </c>
      <c r="B462">
        <v>8086.435140198642</v>
      </c>
      <c r="C462">
        <v>10804.15252784469</v>
      </c>
      <c r="D462">
        <v>1194.553859211149</v>
      </c>
      <c r="E462">
        <v>139.4203233418413</v>
      </c>
    </row>
    <row r="463" spans="1:5">
      <c r="A463">
        <v>461</v>
      </c>
      <c r="B463">
        <v>8086.435140198642</v>
      </c>
      <c r="C463">
        <v>10804.15252784469</v>
      </c>
      <c r="D463">
        <v>1194.574605917125</v>
      </c>
      <c r="E463">
        <v>139.4410700478131</v>
      </c>
    </row>
    <row r="464" spans="1:5">
      <c r="A464">
        <v>462</v>
      </c>
      <c r="B464">
        <v>8086.435140198642</v>
      </c>
      <c r="C464">
        <v>10804.15252784469</v>
      </c>
      <c r="D464">
        <v>1194.594410379601</v>
      </c>
      <c r="E464">
        <v>139.4608745102942</v>
      </c>
    </row>
    <row r="465" spans="1:5">
      <c r="A465">
        <v>463</v>
      </c>
      <c r="B465">
        <v>8086.435140198642</v>
      </c>
      <c r="C465">
        <v>10804.15252784469</v>
      </c>
      <c r="D465">
        <v>1194.571092994193</v>
      </c>
      <c r="E465">
        <v>139.4375571248843</v>
      </c>
    </row>
    <row r="466" spans="1:5">
      <c r="A466">
        <v>464</v>
      </c>
      <c r="B466">
        <v>8086.435140198642</v>
      </c>
      <c r="C466">
        <v>10804.15252784469</v>
      </c>
      <c r="D466">
        <v>1194.625434830785</v>
      </c>
      <c r="E466">
        <v>139.4918989614739</v>
      </c>
    </row>
    <row r="467" spans="1:5">
      <c r="A467">
        <v>465</v>
      </c>
      <c r="B467">
        <v>8086.435140198642</v>
      </c>
      <c r="C467">
        <v>10804.15252784469</v>
      </c>
      <c r="D467">
        <v>1194.601760298908</v>
      </c>
      <c r="E467">
        <v>139.4682244295995</v>
      </c>
    </row>
    <row r="468" spans="1:5">
      <c r="A468">
        <v>466</v>
      </c>
      <c r="B468">
        <v>8086.435140198642</v>
      </c>
      <c r="C468">
        <v>10804.15252784469</v>
      </c>
      <c r="D468">
        <v>1194.604727275276</v>
      </c>
      <c r="E468">
        <v>139.4711914059667</v>
      </c>
    </row>
    <row r="469" spans="1:5">
      <c r="A469">
        <v>467</v>
      </c>
      <c r="B469">
        <v>8086.435140198642</v>
      </c>
      <c r="C469">
        <v>10804.15252784469</v>
      </c>
      <c r="D469">
        <v>1194.583653155358</v>
      </c>
      <c r="E469">
        <v>139.4501172860463</v>
      </c>
    </row>
    <row r="470" spans="1:5">
      <c r="A470">
        <v>468</v>
      </c>
      <c r="B470">
        <v>8086.435140198642</v>
      </c>
      <c r="C470">
        <v>10804.15252784469</v>
      </c>
      <c r="D470">
        <v>1194.617495051371</v>
      </c>
      <c r="E470">
        <v>139.4839591820637</v>
      </c>
    </row>
    <row r="471" spans="1:5">
      <c r="A471">
        <v>469</v>
      </c>
      <c r="B471">
        <v>8086.435140198642</v>
      </c>
      <c r="C471">
        <v>10804.15252784469</v>
      </c>
      <c r="D471">
        <v>1194.622348347959</v>
      </c>
      <c r="E471">
        <v>139.4888124786526</v>
      </c>
    </row>
    <row r="472" spans="1:5">
      <c r="A472">
        <v>470</v>
      </c>
      <c r="B472">
        <v>8086.435140198642</v>
      </c>
      <c r="C472">
        <v>10804.15252784469</v>
      </c>
      <c r="D472">
        <v>1194.602190319562</v>
      </c>
      <c r="E472">
        <v>139.4686544502543</v>
      </c>
    </row>
    <row r="473" spans="1:5">
      <c r="A473">
        <v>471</v>
      </c>
      <c r="B473">
        <v>8086.435140198642</v>
      </c>
      <c r="C473">
        <v>10804.15252784469</v>
      </c>
      <c r="D473">
        <v>1194.612578070665</v>
      </c>
      <c r="E473">
        <v>139.4790422013572</v>
      </c>
    </row>
    <row r="474" spans="1:5">
      <c r="A474">
        <v>472</v>
      </c>
      <c r="B474">
        <v>8086.435140198642</v>
      </c>
      <c r="C474">
        <v>10804.15252784469</v>
      </c>
      <c r="D474">
        <v>1194.627891142089</v>
      </c>
      <c r="E474">
        <v>139.4943552727786</v>
      </c>
    </row>
    <row r="475" spans="1:5">
      <c r="A475">
        <v>473</v>
      </c>
      <c r="B475">
        <v>8086.435140198642</v>
      </c>
      <c r="C475">
        <v>10804.15252784469</v>
      </c>
      <c r="D475">
        <v>1194.596686151811</v>
      </c>
      <c r="E475">
        <v>139.4631502825032</v>
      </c>
    </row>
    <row r="476" spans="1:5">
      <c r="A476">
        <v>474</v>
      </c>
      <c r="B476">
        <v>8086.435140198642</v>
      </c>
      <c r="C476">
        <v>10804.15252784469</v>
      </c>
      <c r="D476">
        <v>1194.675873684103</v>
      </c>
      <c r="E476">
        <v>139.5423378147951</v>
      </c>
    </row>
    <row r="477" spans="1:5">
      <c r="A477">
        <v>475</v>
      </c>
      <c r="B477">
        <v>8086.435140198642</v>
      </c>
      <c r="C477">
        <v>10804.15252784469</v>
      </c>
      <c r="D477">
        <v>1194.594386841474</v>
      </c>
      <c r="E477">
        <v>139.4608509721622</v>
      </c>
    </row>
    <row r="478" spans="1:5">
      <c r="A478">
        <v>476</v>
      </c>
      <c r="B478">
        <v>8086.435140198642</v>
      </c>
      <c r="C478">
        <v>10804.15252784469</v>
      </c>
      <c r="D478">
        <v>1194.598079155314</v>
      </c>
      <c r="E478">
        <v>139.4645432860035</v>
      </c>
    </row>
    <row r="479" spans="1:5">
      <c r="A479">
        <v>477</v>
      </c>
      <c r="B479">
        <v>8086.435140198642</v>
      </c>
      <c r="C479">
        <v>10804.15252784469</v>
      </c>
      <c r="D479">
        <v>1194.627548447885</v>
      </c>
      <c r="E479">
        <v>139.4940125785747</v>
      </c>
    </row>
    <row r="480" spans="1:5">
      <c r="A480">
        <v>478</v>
      </c>
      <c r="B480">
        <v>8086.435140198642</v>
      </c>
      <c r="C480">
        <v>10804.15252784469</v>
      </c>
      <c r="D480">
        <v>1194.638900751647</v>
      </c>
      <c r="E480">
        <v>139.5053648823372</v>
      </c>
    </row>
    <row r="481" spans="1:5">
      <c r="A481">
        <v>479</v>
      </c>
      <c r="B481">
        <v>8086.435140198642</v>
      </c>
      <c r="C481">
        <v>10804.15252784469</v>
      </c>
      <c r="D481">
        <v>1194.631955347654</v>
      </c>
      <c r="E481">
        <v>139.4984194783413</v>
      </c>
    </row>
    <row r="482" spans="1:5">
      <c r="A482">
        <v>480</v>
      </c>
      <c r="B482">
        <v>8086.435140198642</v>
      </c>
      <c r="C482">
        <v>10804.15252784469</v>
      </c>
      <c r="D482">
        <v>1194.619760308081</v>
      </c>
      <c r="E482">
        <v>139.4862244387701</v>
      </c>
    </row>
    <row r="483" spans="1:5">
      <c r="A483">
        <v>481</v>
      </c>
      <c r="B483">
        <v>8086.435140198642</v>
      </c>
      <c r="C483">
        <v>10804.15252784469</v>
      </c>
      <c r="D483">
        <v>1194.659086468177</v>
      </c>
      <c r="E483">
        <v>139.5255505988664</v>
      </c>
    </row>
    <row r="484" spans="1:5">
      <c r="A484">
        <v>482</v>
      </c>
      <c r="B484">
        <v>8086.435140198642</v>
      </c>
      <c r="C484">
        <v>10804.15252784469</v>
      </c>
      <c r="D484">
        <v>1194.603122522461</v>
      </c>
      <c r="E484">
        <v>139.4695866531497</v>
      </c>
    </row>
    <row r="485" spans="1:5">
      <c r="A485">
        <v>483</v>
      </c>
      <c r="B485">
        <v>8086.435140198642</v>
      </c>
      <c r="C485">
        <v>10804.15252784469</v>
      </c>
      <c r="D485">
        <v>1194.624594127165</v>
      </c>
      <c r="E485">
        <v>139.4910582578557</v>
      </c>
    </row>
    <row r="486" spans="1:5">
      <c r="A486">
        <v>484</v>
      </c>
      <c r="B486">
        <v>8086.435140198642</v>
      </c>
      <c r="C486">
        <v>10804.15252784469</v>
      </c>
      <c r="D486">
        <v>1194.656410072251</v>
      </c>
      <c r="E486">
        <v>139.522874202943</v>
      </c>
    </row>
    <row r="487" spans="1:5">
      <c r="A487">
        <v>485</v>
      </c>
      <c r="B487">
        <v>8086.435140198642</v>
      </c>
      <c r="C487">
        <v>10804.15252784469</v>
      </c>
      <c r="D487">
        <v>1194.623791738392</v>
      </c>
      <c r="E487">
        <v>139.490255869087</v>
      </c>
    </row>
    <row r="488" spans="1:5">
      <c r="A488">
        <v>486</v>
      </c>
      <c r="B488">
        <v>8086.435140198642</v>
      </c>
      <c r="C488">
        <v>10804.15252784469</v>
      </c>
      <c r="D488">
        <v>1194.621648906325</v>
      </c>
      <c r="E488">
        <v>139.4881130370163</v>
      </c>
    </row>
    <row r="489" spans="1:5">
      <c r="A489">
        <v>487</v>
      </c>
      <c r="B489">
        <v>8086.435140198642</v>
      </c>
      <c r="C489">
        <v>10804.15252784469</v>
      </c>
      <c r="D489">
        <v>1194.639543948183</v>
      </c>
      <c r="E489">
        <v>139.5060080788731</v>
      </c>
    </row>
    <row r="490" spans="1:5">
      <c r="A490">
        <v>488</v>
      </c>
      <c r="B490">
        <v>8086.435140198642</v>
      </c>
      <c r="C490">
        <v>10804.15252784469</v>
      </c>
      <c r="D490">
        <v>1194.612631689857</v>
      </c>
      <c r="E490">
        <v>139.479095820546</v>
      </c>
    </row>
    <row r="491" spans="1:5">
      <c r="A491">
        <v>489</v>
      </c>
      <c r="B491">
        <v>8086.435140198642</v>
      </c>
      <c r="C491">
        <v>10804.15252784469</v>
      </c>
      <c r="D491">
        <v>1194.634286578276</v>
      </c>
      <c r="E491">
        <v>139.5007507089678</v>
      </c>
    </row>
    <row r="492" spans="1:5">
      <c r="A492">
        <v>490</v>
      </c>
      <c r="B492">
        <v>8086.435140198642</v>
      </c>
      <c r="C492">
        <v>10804.15252784469</v>
      </c>
      <c r="D492">
        <v>1194.640061342197</v>
      </c>
      <c r="E492">
        <v>139.5065254728883</v>
      </c>
    </row>
    <row r="493" spans="1:5">
      <c r="A493">
        <v>491</v>
      </c>
      <c r="B493">
        <v>8086.435140198642</v>
      </c>
      <c r="C493">
        <v>10804.15252784469</v>
      </c>
      <c r="D493">
        <v>1194.655633382212</v>
      </c>
      <c r="E493">
        <v>139.5220975129073</v>
      </c>
    </row>
    <row r="494" spans="1:5">
      <c r="A494">
        <v>492</v>
      </c>
      <c r="B494">
        <v>8086.435140198642</v>
      </c>
      <c r="C494">
        <v>10804.15252784469</v>
      </c>
      <c r="D494">
        <v>1194.603325303315</v>
      </c>
      <c r="E494">
        <v>139.4697894340079</v>
      </c>
    </row>
    <row r="495" spans="1:5">
      <c r="A495">
        <v>493</v>
      </c>
      <c r="B495">
        <v>8086.435140198642</v>
      </c>
      <c r="C495">
        <v>10804.15252784469</v>
      </c>
      <c r="D495">
        <v>1194.64308000563</v>
      </c>
      <c r="E495">
        <v>139.5095441363159</v>
      </c>
    </row>
    <row r="496" spans="1:5">
      <c r="A496">
        <v>494</v>
      </c>
      <c r="B496">
        <v>8086.435140198642</v>
      </c>
      <c r="C496">
        <v>10804.15252784469</v>
      </c>
      <c r="D496">
        <v>1194.648342849434</v>
      </c>
      <c r="E496">
        <v>139.5148069801267</v>
      </c>
    </row>
    <row r="497" spans="1:5">
      <c r="A497">
        <v>495</v>
      </c>
      <c r="B497">
        <v>8086.435140198642</v>
      </c>
      <c r="C497">
        <v>10804.15252784469</v>
      </c>
      <c r="D497">
        <v>1194.673807055949</v>
      </c>
      <c r="E497">
        <v>139.5402711866418</v>
      </c>
    </row>
    <row r="498" spans="1:5">
      <c r="A498">
        <v>496</v>
      </c>
      <c r="B498">
        <v>8086.435140198642</v>
      </c>
      <c r="C498">
        <v>10804.15252784469</v>
      </c>
      <c r="D498">
        <v>1194.671807919052</v>
      </c>
      <c r="E498">
        <v>139.538272049741</v>
      </c>
    </row>
    <row r="499" spans="1:5">
      <c r="A499">
        <v>497</v>
      </c>
      <c r="B499">
        <v>8086.435140198642</v>
      </c>
      <c r="C499">
        <v>10804.15252784469</v>
      </c>
      <c r="D499">
        <v>1194.668054170361</v>
      </c>
      <c r="E499">
        <v>139.5345183010487</v>
      </c>
    </row>
    <row r="500" spans="1:5">
      <c r="A500">
        <v>498</v>
      </c>
      <c r="B500">
        <v>8086.435140198642</v>
      </c>
      <c r="C500">
        <v>10804.15252784469</v>
      </c>
      <c r="D500">
        <v>1194.659737668925</v>
      </c>
      <c r="E500">
        <v>139.5262017996164</v>
      </c>
    </row>
    <row r="501" spans="1:5">
      <c r="A501">
        <v>499</v>
      </c>
      <c r="B501">
        <v>8086.435140198642</v>
      </c>
      <c r="C501">
        <v>10804.15252784469</v>
      </c>
      <c r="D501">
        <v>1194.674310229725</v>
      </c>
      <c r="E501">
        <v>139.5407743604201</v>
      </c>
    </row>
    <row r="502" spans="1:5">
      <c r="A502">
        <v>500</v>
      </c>
      <c r="B502">
        <v>8086.435140198642</v>
      </c>
      <c r="C502">
        <v>10804.15252784469</v>
      </c>
      <c r="D502">
        <v>1194.672853885213</v>
      </c>
      <c r="E502">
        <v>139.5393180159066</v>
      </c>
    </row>
    <row r="503" spans="1:5">
      <c r="A503">
        <v>501</v>
      </c>
      <c r="B503">
        <v>8086.435140198642</v>
      </c>
      <c r="C503">
        <v>10804.15252784469</v>
      </c>
      <c r="D503">
        <v>1194.664530972138</v>
      </c>
      <c r="E503">
        <v>139.5309951028256</v>
      </c>
    </row>
    <row r="504" spans="1:5">
      <c r="A504">
        <v>502</v>
      </c>
      <c r="B504">
        <v>8086.435140198642</v>
      </c>
      <c r="C504">
        <v>10804.15252784469</v>
      </c>
      <c r="D504">
        <v>1194.680546463334</v>
      </c>
      <c r="E504">
        <v>139.5470105940234</v>
      </c>
    </row>
    <row r="505" spans="1:5">
      <c r="A505">
        <v>503</v>
      </c>
      <c r="B505">
        <v>8086.435140198642</v>
      </c>
      <c r="C505">
        <v>10804.15252784469</v>
      </c>
      <c r="D505">
        <v>1194.662476156465</v>
      </c>
      <c r="E505">
        <v>139.5289402871553</v>
      </c>
    </row>
    <row r="506" spans="1:5">
      <c r="A506">
        <v>504</v>
      </c>
      <c r="B506">
        <v>8086.435140198642</v>
      </c>
      <c r="C506">
        <v>10804.15252784469</v>
      </c>
      <c r="D506">
        <v>1194.664134353995</v>
      </c>
      <c r="E506">
        <v>139.5305984846852</v>
      </c>
    </row>
    <row r="507" spans="1:5">
      <c r="A507">
        <v>505</v>
      </c>
      <c r="B507">
        <v>8086.435140198642</v>
      </c>
      <c r="C507">
        <v>10804.15252784469</v>
      </c>
      <c r="D507">
        <v>1194.666492504143</v>
      </c>
      <c r="E507">
        <v>139.5329566348348</v>
      </c>
    </row>
    <row r="508" spans="1:5">
      <c r="A508">
        <v>506</v>
      </c>
      <c r="B508">
        <v>8086.435140198642</v>
      </c>
      <c r="C508">
        <v>10804.15252784469</v>
      </c>
      <c r="D508">
        <v>1194.660605431622</v>
      </c>
      <c r="E508">
        <v>139.5270695623155</v>
      </c>
    </row>
    <row r="509" spans="1:5">
      <c r="A509">
        <v>507</v>
      </c>
      <c r="B509">
        <v>8086.435140198642</v>
      </c>
      <c r="C509">
        <v>10804.15252784469</v>
      </c>
      <c r="D509">
        <v>1194.653663603906</v>
      </c>
      <c r="E509">
        <v>139.5201277345951</v>
      </c>
    </row>
    <row r="510" spans="1:5">
      <c r="A510">
        <v>508</v>
      </c>
      <c r="B510">
        <v>8086.435140198642</v>
      </c>
      <c r="C510">
        <v>10804.15252784469</v>
      </c>
      <c r="D510">
        <v>1194.663254192238</v>
      </c>
      <c r="E510">
        <v>139.5297183229295</v>
      </c>
    </row>
    <row r="511" spans="1:5">
      <c r="A511">
        <v>509</v>
      </c>
      <c r="B511">
        <v>8086.435140198642</v>
      </c>
      <c r="C511">
        <v>10804.15252784469</v>
      </c>
      <c r="D511">
        <v>1194.663969211174</v>
      </c>
      <c r="E511">
        <v>139.5304333418615</v>
      </c>
    </row>
    <row r="512" spans="1:5">
      <c r="A512">
        <v>510</v>
      </c>
      <c r="B512">
        <v>8086.435140198642</v>
      </c>
      <c r="C512">
        <v>10804.15252784469</v>
      </c>
      <c r="D512">
        <v>1194.650404288005</v>
      </c>
      <c r="E512">
        <v>139.516868418696</v>
      </c>
    </row>
    <row r="513" spans="1:5">
      <c r="A513">
        <v>511</v>
      </c>
      <c r="B513">
        <v>8086.435140198642</v>
      </c>
      <c r="C513">
        <v>10804.15252784469</v>
      </c>
      <c r="D513">
        <v>1194.674404550804</v>
      </c>
      <c r="E513">
        <v>139.5408686814945</v>
      </c>
    </row>
    <row r="514" spans="1:5">
      <c r="A514">
        <v>512</v>
      </c>
      <c r="B514">
        <v>8086.435140198642</v>
      </c>
      <c r="C514">
        <v>10804.15252784469</v>
      </c>
      <c r="D514">
        <v>1194.665492710334</v>
      </c>
      <c r="E514">
        <v>139.5319568410265</v>
      </c>
    </row>
    <row r="515" spans="1:5">
      <c r="A515">
        <v>513</v>
      </c>
      <c r="B515">
        <v>8086.435140198642</v>
      </c>
      <c r="C515">
        <v>10804.15252784469</v>
      </c>
      <c r="D515">
        <v>1194.681541911162</v>
      </c>
      <c r="E515">
        <v>139.5480060418518</v>
      </c>
    </row>
    <row r="516" spans="1:5">
      <c r="A516">
        <v>514</v>
      </c>
      <c r="B516">
        <v>8086.435140198642</v>
      </c>
      <c r="C516">
        <v>10804.15252784469</v>
      </c>
      <c r="D516">
        <v>1194.687159003457</v>
      </c>
      <c r="E516">
        <v>139.5536231341453</v>
      </c>
    </row>
    <row r="517" spans="1:5">
      <c r="A517">
        <v>515</v>
      </c>
      <c r="B517">
        <v>8086.435140198642</v>
      </c>
      <c r="C517">
        <v>10804.15252784469</v>
      </c>
      <c r="D517">
        <v>1194.689672508763</v>
      </c>
      <c r="E517">
        <v>139.5561366394532</v>
      </c>
    </row>
    <row r="518" spans="1:5">
      <c r="A518">
        <v>516</v>
      </c>
      <c r="B518">
        <v>8086.435140198642</v>
      </c>
      <c r="C518">
        <v>10804.15252784469</v>
      </c>
      <c r="D518">
        <v>1194.672062527111</v>
      </c>
      <c r="E518">
        <v>139.5385266577999</v>
      </c>
    </row>
    <row r="519" spans="1:5">
      <c r="A519">
        <v>517</v>
      </c>
      <c r="B519">
        <v>8086.435140198642</v>
      </c>
      <c r="C519">
        <v>10804.15252784469</v>
      </c>
      <c r="D519">
        <v>1194.655616348312</v>
      </c>
      <c r="E519">
        <v>139.5220804790033</v>
      </c>
    </row>
    <row r="520" spans="1:5">
      <c r="A520">
        <v>518</v>
      </c>
      <c r="B520">
        <v>8086.435140198642</v>
      </c>
      <c r="C520">
        <v>10804.15252784469</v>
      </c>
      <c r="D520">
        <v>1194.684992872787</v>
      </c>
      <c r="E520">
        <v>139.5514570034756</v>
      </c>
    </row>
    <row r="521" spans="1:5">
      <c r="A521">
        <v>519</v>
      </c>
      <c r="B521">
        <v>8086.435140198642</v>
      </c>
      <c r="C521">
        <v>10804.15252784469</v>
      </c>
      <c r="D521">
        <v>1194.676992718871</v>
      </c>
      <c r="E521">
        <v>139.5434568495619</v>
      </c>
    </row>
    <row r="522" spans="1:5">
      <c r="A522">
        <v>520</v>
      </c>
      <c r="B522">
        <v>8086.435140198642</v>
      </c>
      <c r="C522">
        <v>10804.15252784469</v>
      </c>
      <c r="D522">
        <v>1194.670243467941</v>
      </c>
      <c r="E522">
        <v>139.5367075986366</v>
      </c>
    </row>
    <row r="523" spans="1:5">
      <c r="A523">
        <v>521</v>
      </c>
      <c r="B523">
        <v>8086.435140198642</v>
      </c>
      <c r="C523">
        <v>10804.15252784469</v>
      </c>
      <c r="D523">
        <v>1194.683794687034</v>
      </c>
      <c r="E523">
        <v>139.5502588177236</v>
      </c>
    </row>
    <row r="524" spans="1:5">
      <c r="A524">
        <v>522</v>
      </c>
      <c r="B524">
        <v>8086.435140198642</v>
      </c>
      <c r="C524">
        <v>10804.15252784469</v>
      </c>
      <c r="D524">
        <v>1194.669171062606</v>
      </c>
      <c r="E524">
        <v>139.5356351932975</v>
      </c>
    </row>
    <row r="525" spans="1:5">
      <c r="A525">
        <v>523</v>
      </c>
      <c r="B525">
        <v>8086.435140198642</v>
      </c>
      <c r="C525">
        <v>10804.15252784469</v>
      </c>
      <c r="D525">
        <v>1194.675576514634</v>
      </c>
      <c r="E525">
        <v>139.5420406453227</v>
      </c>
    </row>
    <row r="526" spans="1:5">
      <c r="A526">
        <v>524</v>
      </c>
      <c r="B526">
        <v>8086.435140198642</v>
      </c>
      <c r="C526">
        <v>10804.15252784469</v>
      </c>
      <c r="D526">
        <v>1194.658685438771</v>
      </c>
      <c r="E526">
        <v>139.5251495694585</v>
      </c>
    </row>
    <row r="527" spans="1:5">
      <c r="A527">
        <v>525</v>
      </c>
      <c r="B527">
        <v>8086.435140198642</v>
      </c>
      <c r="C527">
        <v>10804.15252784469</v>
      </c>
      <c r="D527">
        <v>1194.662042030213</v>
      </c>
      <c r="E527">
        <v>139.5285061609052</v>
      </c>
    </row>
    <row r="528" spans="1:5">
      <c r="A528">
        <v>526</v>
      </c>
      <c r="B528">
        <v>8086.435140198642</v>
      </c>
      <c r="C528">
        <v>10804.15252784469</v>
      </c>
      <c r="D528">
        <v>1194.67668321723</v>
      </c>
      <c r="E528">
        <v>139.543147347921</v>
      </c>
    </row>
    <row r="529" spans="1:5">
      <c r="A529">
        <v>527</v>
      </c>
      <c r="B529">
        <v>8086.435140198642</v>
      </c>
      <c r="C529">
        <v>10804.15252784469</v>
      </c>
      <c r="D529">
        <v>1194.68005830934</v>
      </c>
      <c r="E529">
        <v>139.5465224400312</v>
      </c>
    </row>
    <row r="530" spans="1:5">
      <c r="A530">
        <v>528</v>
      </c>
      <c r="B530">
        <v>8086.435140198642</v>
      </c>
      <c r="C530">
        <v>10804.15252784469</v>
      </c>
      <c r="D530">
        <v>1194.673018230523</v>
      </c>
      <c r="E530">
        <v>139.5394823612095</v>
      </c>
    </row>
    <row r="531" spans="1:5">
      <c r="A531">
        <v>529</v>
      </c>
      <c r="B531">
        <v>8086.435140198642</v>
      </c>
      <c r="C531">
        <v>10804.15252784469</v>
      </c>
      <c r="D531">
        <v>1194.661003639649</v>
      </c>
      <c r="E531">
        <v>139.52746777034</v>
      </c>
    </row>
    <row r="532" spans="1:5">
      <c r="A532">
        <v>530</v>
      </c>
      <c r="B532">
        <v>8086.435140198642</v>
      </c>
      <c r="C532">
        <v>10804.15252784469</v>
      </c>
      <c r="D532">
        <v>1194.663277459745</v>
      </c>
      <c r="E532">
        <v>139.5297415904377</v>
      </c>
    </row>
    <row r="533" spans="1:5">
      <c r="A533">
        <v>531</v>
      </c>
      <c r="B533">
        <v>8086.435140198642</v>
      </c>
      <c r="C533">
        <v>10804.15252784469</v>
      </c>
      <c r="D533">
        <v>1194.652008838831</v>
      </c>
      <c r="E533">
        <v>139.5184729695237</v>
      </c>
    </row>
    <row r="534" spans="1:5">
      <c r="A534">
        <v>532</v>
      </c>
      <c r="B534">
        <v>8086.435140198642</v>
      </c>
      <c r="C534">
        <v>10804.15252784469</v>
      </c>
      <c r="D534">
        <v>1194.677354777622</v>
      </c>
      <c r="E534">
        <v>139.5438189083134</v>
      </c>
    </row>
    <row r="535" spans="1:5">
      <c r="A535">
        <v>533</v>
      </c>
      <c r="B535">
        <v>8086.435140198642</v>
      </c>
      <c r="C535">
        <v>10804.15252784469</v>
      </c>
      <c r="D535">
        <v>1194.684690621206</v>
      </c>
      <c r="E535">
        <v>139.5511547518981</v>
      </c>
    </row>
    <row r="536" spans="1:5">
      <c r="A536">
        <v>534</v>
      </c>
      <c r="B536">
        <v>8086.435140198642</v>
      </c>
      <c r="C536">
        <v>10804.15252784469</v>
      </c>
      <c r="D536">
        <v>1194.684077028067</v>
      </c>
      <c r="E536">
        <v>139.5505411587579</v>
      </c>
    </row>
    <row r="537" spans="1:5">
      <c r="A537">
        <v>535</v>
      </c>
      <c r="B537">
        <v>8086.435140198642</v>
      </c>
      <c r="C537">
        <v>10804.15252784469</v>
      </c>
      <c r="D537">
        <v>1194.674056735776</v>
      </c>
      <c r="E537">
        <v>139.5405208664696</v>
      </c>
    </row>
    <row r="538" spans="1:5">
      <c r="A538">
        <v>536</v>
      </c>
      <c r="B538">
        <v>8086.435140198642</v>
      </c>
      <c r="C538">
        <v>10804.15252784469</v>
      </c>
      <c r="D538">
        <v>1194.666949590443</v>
      </c>
      <c r="E538">
        <v>139.5334137211331</v>
      </c>
    </row>
    <row r="539" spans="1:5">
      <c r="A539">
        <v>537</v>
      </c>
      <c r="B539">
        <v>8086.435140198642</v>
      </c>
      <c r="C539">
        <v>10804.15252784469</v>
      </c>
      <c r="D539">
        <v>1194.667168696652</v>
      </c>
      <c r="E539">
        <v>139.5336328273407</v>
      </c>
    </row>
    <row r="540" spans="1:5">
      <c r="A540">
        <v>538</v>
      </c>
      <c r="B540">
        <v>8086.435140198642</v>
      </c>
      <c r="C540">
        <v>10804.15252784469</v>
      </c>
      <c r="D540">
        <v>1194.679461293574</v>
      </c>
      <c r="E540">
        <v>139.5459254242702</v>
      </c>
    </row>
    <row r="541" spans="1:5">
      <c r="A541">
        <v>539</v>
      </c>
      <c r="B541">
        <v>8086.435140198642</v>
      </c>
      <c r="C541">
        <v>10804.15252784469</v>
      </c>
      <c r="D541">
        <v>1194.672742824818</v>
      </c>
      <c r="E541">
        <v>139.5392069555078</v>
      </c>
    </row>
    <row r="542" spans="1:5">
      <c r="A542">
        <v>540</v>
      </c>
      <c r="B542">
        <v>8086.435140198642</v>
      </c>
      <c r="C542">
        <v>10804.15252784469</v>
      </c>
      <c r="D542">
        <v>1194.666806235821</v>
      </c>
      <c r="E542">
        <v>139.5332703665139</v>
      </c>
    </row>
    <row r="543" spans="1:5">
      <c r="A543">
        <v>541</v>
      </c>
      <c r="B543">
        <v>8086.435140198642</v>
      </c>
      <c r="C543">
        <v>10804.15252784469</v>
      </c>
      <c r="D543">
        <v>1194.669466071868</v>
      </c>
      <c r="E543">
        <v>139.5359302025548</v>
      </c>
    </row>
    <row r="544" spans="1:5">
      <c r="A544">
        <v>542</v>
      </c>
      <c r="B544">
        <v>8086.435140198642</v>
      </c>
      <c r="C544">
        <v>10804.15252784469</v>
      </c>
      <c r="D544">
        <v>1194.661672676567</v>
      </c>
      <c r="E544">
        <v>139.5281368072584</v>
      </c>
    </row>
    <row r="545" spans="1:5">
      <c r="A545">
        <v>543</v>
      </c>
      <c r="B545">
        <v>8086.435140198642</v>
      </c>
      <c r="C545">
        <v>10804.15252784469</v>
      </c>
      <c r="D545">
        <v>1194.669993377793</v>
      </c>
      <c r="E545">
        <v>139.5364575084874</v>
      </c>
    </row>
    <row r="546" spans="1:5">
      <c r="A546">
        <v>544</v>
      </c>
      <c r="B546">
        <v>8086.435140198642</v>
      </c>
      <c r="C546">
        <v>10804.15252784469</v>
      </c>
      <c r="D546">
        <v>1194.6713560348</v>
      </c>
      <c r="E546">
        <v>139.5378201654921</v>
      </c>
    </row>
    <row r="547" spans="1:5">
      <c r="A547">
        <v>545</v>
      </c>
      <c r="B547">
        <v>8086.435140198642</v>
      </c>
      <c r="C547">
        <v>10804.15252784469</v>
      </c>
      <c r="D547">
        <v>1194.67661564513</v>
      </c>
      <c r="E547">
        <v>139.5430797758206</v>
      </c>
    </row>
    <row r="548" spans="1:5">
      <c r="A548">
        <v>546</v>
      </c>
      <c r="B548">
        <v>8086.435140198642</v>
      </c>
      <c r="C548">
        <v>10804.15252784469</v>
      </c>
      <c r="D548">
        <v>1194.661374698515</v>
      </c>
      <c r="E548">
        <v>139.5278388292083</v>
      </c>
    </row>
    <row r="549" spans="1:5">
      <c r="A549">
        <v>547</v>
      </c>
      <c r="B549">
        <v>8086.435140198642</v>
      </c>
      <c r="C549">
        <v>10804.15252784469</v>
      </c>
      <c r="D549">
        <v>1194.664799379866</v>
      </c>
      <c r="E549">
        <v>139.5312635105582</v>
      </c>
    </row>
    <row r="550" spans="1:5">
      <c r="A550">
        <v>548</v>
      </c>
      <c r="B550">
        <v>8086.435140198642</v>
      </c>
      <c r="C550">
        <v>10804.15252784469</v>
      </c>
      <c r="D550">
        <v>1194.655369690066</v>
      </c>
      <c r="E550">
        <v>139.5218338207557</v>
      </c>
    </row>
    <row r="551" spans="1:5">
      <c r="A551">
        <v>549</v>
      </c>
      <c r="B551">
        <v>8086.435140198642</v>
      </c>
      <c r="C551">
        <v>10804.15252784469</v>
      </c>
      <c r="D551">
        <v>1194.652212605767</v>
      </c>
      <c r="E551">
        <v>139.5186767364597</v>
      </c>
    </row>
    <row r="552" spans="1:5">
      <c r="A552">
        <v>550</v>
      </c>
      <c r="B552">
        <v>8086.435140198642</v>
      </c>
      <c r="C552">
        <v>10804.15252784469</v>
      </c>
      <c r="D552">
        <v>1194.6537545354</v>
      </c>
      <c r="E552">
        <v>139.520218666093</v>
      </c>
    </row>
    <row r="553" spans="1:5">
      <c r="A553">
        <v>551</v>
      </c>
      <c r="B553">
        <v>8086.435140198642</v>
      </c>
      <c r="C553">
        <v>10804.15252784469</v>
      </c>
      <c r="D553">
        <v>1194.661454515572</v>
      </c>
      <c r="E553">
        <v>139.5279186462651</v>
      </c>
    </row>
    <row r="554" spans="1:5">
      <c r="A554">
        <v>552</v>
      </c>
      <c r="B554">
        <v>8086.435140198642</v>
      </c>
      <c r="C554">
        <v>10804.15252784469</v>
      </c>
      <c r="D554">
        <v>1194.65891138396</v>
      </c>
      <c r="E554">
        <v>139.5253755146545</v>
      </c>
    </row>
    <row r="555" spans="1:5">
      <c r="A555">
        <v>553</v>
      </c>
      <c r="B555">
        <v>8086.435140198642</v>
      </c>
      <c r="C555">
        <v>10804.15252784469</v>
      </c>
      <c r="D555">
        <v>1194.648197747903</v>
      </c>
      <c r="E555">
        <v>139.5146618785939</v>
      </c>
    </row>
    <row r="556" spans="1:5">
      <c r="A556">
        <v>554</v>
      </c>
      <c r="B556">
        <v>8086.435140198642</v>
      </c>
      <c r="C556">
        <v>10804.15252784469</v>
      </c>
      <c r="D556">
        <v>1194.647009098794</v>
      </c>
      <c r="E556">
        <v>139.5134732294873</v>
      </c>
    </row>
    <row r="557" spans="1:5">
      <c r="A557">
        <v>555</v>
      </c>
      <c r="B557">
        <v>8086.435140198642</v>
      </c>
      <c r="C557">
        <v>10804.15252784469</v>
      </c>
      <c r="D557">
        <v>1194.653342158478</v>
      </c>
      <c r="E557">
        <v>139.5198062891684</v>
      </c>
    </row>
    <row r="558" spans="1:5">
      <c r="A558">
        <v>556</v>
      </c>
      <c r="B558">
        <v>8086.435140198642</v>
      </c>
      <c r="C558">
        <v>10804.15252784469</v>
      </c>
      <c r="D558">
        <v>1194.657130281764</v>
      </c>
      <c r="E558">
        <v>139.5235944124531</v>
      </c>
    </row>
    <row r="559" spans="1:5">
      <c r="A559">
        <v>557</v>
      </c>
      <c r="B559">
        <v>8086.435140198642</v>
      </c>
      <c r="C559">
        <v>10804.15252784469</v>
      </c>
      <c r="D559">
        <v>1194.653508602524</v>
      </c>
      <c r="E559">
        <v>139.5199727332135</v>
      </c>
    </row>
    <row r="560" spans="1:5">
      <c r="A560">
        <v>558</v>
      </c>
      <c r="B560">
        <v>8086.435140198642</v>
      </c>
      <c r="C560">
        <v>10804.15252784469</v>
      </c>
      <c r="D560">
        <v>1194.656670095044</v>
      </c>
      <c r="E560">
        <v>139.523134225735</v>
      </c>
    </row>
    <row r="561" spans="1:5">
      <c r="A561">
        <v>559</v>
      </c>
      <c r="B561">
        <v>8086.435140198642</v>
      </c>
      <c r="C561">
        <v>10804.15252784469</v>
      </c>
      <c r="D561">
        <v>1194.657346375123</v>
      </c>
      <c r="E561">
        <v>139.5238105058181</v>
      </c>
    </row>
    <row r="562" spans="1:5">
      <c r="A562">
        <v>560</v>
      </c>
      <c r="B562">
        <v>8086.435140198642</v>
      </c>
      <c r="C562">
        <v>10804.15252784469</v>
      </c>
      <c r="D562">
        <v>1194.646156451659</v>
      </c>
      <c r="E562">
        <v>139.51262058235</v>
      </c>
    </row>
    <row r="563" spans="1:5">
      <c r="A563">
        <v>561</v>
      </c>
      <c r="B563">
        <v>8086.435140198642</v>
      </c>
      <c r="C563">
        <v>10804.15252784469</v>
      </c>
      <c r="D563">
        <v>1194.642047877453</v>
      </c>
      <c r="E563">
        <v>139.5085120081448</v>
      </c>
    </row>
    <row r="564" spans="1:5">
      <c r="A564">
        <v>562</v>
      </c>
      <c r="B564">
        <v>8086.435140198642</v>
      </c>
      <c r="C564">
        <v>10804.15252784469</v>
      </c>
      <c r="D564">
        <v>1194.650908073067</v>
      </c>
      <c r="E564">
        <v>139.5173722037559</v>
      </c>
    </row>
    <row r="565" spans="1:5">
      <c r="A565">
        <v>563</v>
      </c>
      <c r="B565">
        <v>8086.435140198642</v>
      </c>
      <c r="C565">
        <v>10804.15252784469</v>
      </c>
      <c r="D565">
        <v>1194.644491411298</v>
      </c>
      <c r="E565">
        <v>139.5109555419885</v>
      </c>
    </row>
    <row r="566" spans="1:5">
      <c r="A566">
        <v>564</v>
      </c>
      <c r="B566">
        <v>8086.435140198642</v>
      </c>
      <c r="C566">
        <v>10804.15252784469</v>
      </c>
      <c r="D566">
        <v>1194.639331721022</v>
      </c>
      <c r="E566">
        <v>139.50579585171</v>
      </c>
    </row>
    <row r="567" spans="1:5">
      <c r="A567">
        <v>565</v>
      </c>
      <c r="B567">
        <v>8086.435140198642</v>
      </c>
      <c r="C567">
        <v>10804.15252784469</v>
      </c>
      <c r="D567">
        <v>1194.645206796372</v>
      </c>
      <c r="E567">
        <v>139.5116709270618</v>
      </c>
    </row>
    <row r="568" spans="1:5">
      <c r="A568">
        <v>566</v>
      </c>
      <c r="B568">
        <v>8086.435140198642</v>
      </c>
      <c r="C568">
        <v>10804.15252784469</v>
      </c>
      <c r="D568">
        <v>1194.632932581569</v>
      </c>
      <c r="E568">
        <v>139.4993967122562</v>
      </c>
    </row>
    <row r="569" spans="1:5">
      <c r="A569">
        <v>567</v>
      </c>
      <c r="B569">
        <v>8086.435140198642</v>
      </c>
      <c r="C569">
        <v>10804.15252784469</v>
      </c>
      <c r="D569">
        <v>1194.649302855724</v>
      </c>
      <c r="E569">
        <v>139.5157669864165</v>
      </c>
    </row>
    <row r="570" spans="1:5">
      <c r="A570">
        <v>568</v>
      </c>
      <c r="B570">
        <v>8086.435140198642</v>
      </c>
      <c r="C570">
        <v>10804.15252784469</v>
      </c>
      <c r="D570">
        <v>1194.640149124087</v>
      </c>
      <c r="E570">
        <v>139.5066132547762</v>
      </c>
    </row>
    <row r="571" spans="1:5">
      <c r="A571">
        <v>569</v>
      </c>
      <c r="B571">
        <v>8086.435140198642</v>
      </c>
      <c r="C571">
        <v>10804.15252784469</v>
      </c>
      <c r="D571">
        <v>1194.64615898487</v>
      </c>
      <c r="E571">
        <v>139.5126231155606</v>
      </c>
    </row>
    <row r="572" spans="1:5">
      <c r="A572">
        <v>570</v>
      </c>
      <c r="B572">
        <v>8086.435140198642</v>
      </c>
      <c r="C572">
        <v>10804.15252784469</v>
      </c>
      <c r="D572">
        <v>1194.642774579247</v>
      </c>
      <c r="E572">
        <v>139.5092387099392</v>
      </c>
    </row>
    <row r="573" spans="1:5">
      <c r="A573">
        <v>571</v>
      </c>
      <c r="B573">
        <v>8086.435140198642</v>
      </c>
      <c r="C573">
        <v>10804.15252784469</v>
      </c>
      <c r="D573">
        <v>1194.646170931225</v>
      </c>
      <c r="E573">
        <v>139.5126350619107</v>
      </c>
    </row>
    <row r="574" spans="1:5">
      <c r="A574">
        <v>572</v>
      </c>
      <c r="B574">
        <v>8086.435140198642</v>
      </c>
      <c r="C574">
        <v>10804.15252784469</v>
      </c>
      <c r="D574">
        <v>1194.645574957935</v>
      </c>
      <c r="E574">
        <v>139.5120390886228</v>
      </c>
    </row>
    <row r="575" spans="1:5">
      <c r="A575">
        <v>573</v>
      </c>
      <c r="B575">
        <v>8086.435140198642</v>
      </c>
      <c r="C575">
        <v>10804.15252784469</v>
      </c>
      <c r="D575">
        <v>1194.651084280972</v>
      </c>
      <c r="E575">
        <v>139.5175484116656</v>
      </c>
    </row>
    <row r="576" spans="1:5">
      <c r="A576">
        <v>574</v>
      </c>
      <c r="B576">
        <v>8086.435140198642</v>
      </c>
      <c r="C576">
        <v>10804.15252784469</v>
      </c>
      <c r="D576">
        <v>1194.652748444622</v>
      </c>
      <c r="E576">
        <v>139.5192125753133</v>
      </c>
    </row>
    <row r="577" spans="1:5">
      <c r="A577">
        <v>575</v>
      </c>
      <c r="B577">
        <v>8086.435140198642</v>
      </c>
      <c r="C577">
        <v>10804.15252784469</v>
      </c>
      <c r="D577">
        <v>1194.651706414835</v>
      </c>
      <c r="E577">
        <v>139.5181705455251</v>
      </c>
    </row>
    <row r="578" spans="1:5">
      <c r="A578">
        <v>576</v>
      </c>
      <c r="B578">
        <v>8086.435140198642</v>
      </c>
      <c r="C578">
        <v>10804.15252784469</v>
      </c>
      <c r="D578">
        <v>1194.65413780664</v>
      </c>
      <c r="E578">
        <v>139.5206019373269</v>
      </c>
    </row>
    <row r="579" spans="1:5">
      <c r="A579">
        <v>577</v>
      </c>
      <c r="B579">
        <v>8086.435140198642</v>
      </c>
      <c r="C579">
        <v>10804.15252784469</v>
      </c>
      <c r="D579">
        <v>1194.652388392044</v>
      </c>
      <c r="E579">
        <v>139.5188525227352</v>
      </c>
    </row>
    <row r="580" spans="1:5">
      <c r="A580">
        <v>578</v>
      </c>
      <c r="B580">
        <v>8086.435140198642</v>
      </c>
      <c r="C580">
        <v>10804.15252784469</v>
      </c>
      <c r="D580">
        <v>1194.654175078354</v>
      </c>
      <c r="E580">
        <v>139.5206392090407</v>
      </c>
    </row>
    <row r="581" spans="1:5">
      <c r="A581">
        <v>579</v>
      </c>
      <c r="B581">
        <v>8086.435140198642</v>
      </c>
      <c r="C581">
        <v>10804.15252784469</v>
      </c>
      <c r="D581">
        <v>1194.660041993041</v>
      </c>
      <c r="E581">
        <v>139.5265061237351</v>
      </c>
    </row>
    <row r="582" spans="1:5">
      <c r="A582">
        <v>580</v>
      </c>
      <c r="B582">
        <v>8086.435140198642</v>
      </c>
      <c r="C582">
        <v>10804.15252784469</v>
      </c>
      <c r="D582">
        <v>1194.649600027667</v>
      </c>
      <c r="E582">
        <v>139.5160641583568</v>
      </c>
    </row>
    <row r="583" spans="1:5">
      <c r="A583">
        <v>581</v>
      </c>
      <c r="B583">
        <v>8086.435140198642</v>
      </c>
      <c r="C583">
        <v>10804.15252784469</v>
      </c>
      <c r="D583">
        <v>1194.650299155466</v>
      </c>
      <c r="E583">
        <v>139.5167632861586</v>
      </c>
    </row>
    <row r="584" spans="1:5">
      <c r="A584">
        <v>582</v>
      </c>
      <c r="B584">
        <v>8086.435140198642</v>
      </c>
      <c r="C584">
        <v>10804.15252784469</v>
      </c>
      <c r="D584">
        <v>1194.654056667011</v>
      </c>
      <c r="E584">
        <v>139.5205207977036</v>
      </c>
    </row>
    <row r="585" spans="1:5">
      <c r="A585">
        <v>583</v>
      </c>
      <c r="B585">
        <v>8086.435140198642</v>
      </c>
      <c r="C585">
        <v>10804.15252784469</v>
      </c>
      <c r="D585">
        <v>1194.658465604035</v>
      </c>
      <c r="E585">
        <v>139.5249297347297</v>
      </c>
    </row>
    <row r="586" spans="1:5">
      <c r="A586">
        <v>584</v>
      </c>
      <c r="B586">
        <v>8086.435140198642</v>
      </c>
      <c r="C586">
        <v>10804.15252784469</v>
      </c>
      <c r="D586">
        <v>1194.658539944846</v>
      </c>
      <c r="E586">
        <v>139.5250040755376</v>
      </c>
    </row>
    <row r="587" spans="1:5">
      <c r="A587">
        <v>585</v>
      </c>
      <c r="B587">
        <v>8086.435140198642</v>
      </c>
      <c r="C587">
        <v>10804.15252784469</v>
      </c>
      <c r="D587">
        <v>1194.65381290753</v>
      </c>
      <c r="E587">
        <v>139.520277038221</v>
      </c>
    </row>
    <row r="588" spans="1:5">
      <c r="A588">
        <v>586</v>
      </c>
      <c r="B588">
        <v>8086.435140198642</v>
      </c>
      <c r="C588">
        <v>10804.15252784469</v>
      </c>
      <c r="D588">
        <v>1194.652917828906</v>
      </c>
      <c r="E588">
        <v>139.5193819595938</v>
      </c>
    </row>
    <row r="589" spans="1:5">
      <c r="A589">
        <v>587</v>
      </c>
      <c r="B589">
        <v>8086.435140198642</v>
      </c>
      <c r="C589">
        <v>10804.15252784469</v>
      </c>
      <c r="D589">
        <v>1194.653149921544</v>
      </c>
      <c r="E589">
        <v>139.519614052237</v>
      </c>
    </row>
    <row r="590" spans="1:5">
      <c r="A590">
        <v>588</v>
      </c>
      <c r="B590">
        <v>8086.435140198642</v>
      </c>
      <c r="C590">
        <v>10804.15252784469</v>
      </c>
      <c r="D590">
        <v>1194.654940849517</v>
      </c>
      <c r="E590">
        <v>139.5214049802041</v>
      </c>
    </row>
    <row r="591" spans="1:5">
      <c r="A591">
        <v>589</v>
      </c>
      <c r="B591">
        <v>8086.435140198642</v>
      </c>
      <c r="C591">
        <v>10804.15252784469</v>
      </c>
      <c r="D591">
        <v>1194.65680699133</v>
      </c>
      <c r="E591">
        <v>139.523271122024</v>
      </c>
    </row>
    <row r="592" spans="1:5">
      <c r="A592">
        <v>590</v>
      </c>
      <c r="B592">
        <v>8086.435140198642</v>
      </c>
      <c r="C592">
        <v>10804.15252784469</v>
      </c>
      <c r="D592">
        <v>1194.65496139268</v>
      </c>
      <c r="E592">
        <v>139.5214255233713</v>
      </c>
    </row>
    <row r="593" spans="1:5">
      <c r="A593">
        <v>591</v>
      </c>
      <c r="B593">
        <v>8086.435140198642</v>
      </c>
      <c r="C593">
        <v>10804.15252784469</v>
      </c>
      <c r="D593">
        <v>1194.650156783183</v>
      </c>
      <c r="E593">
        <v>139.5166209138737</v>
      </c>
    </row>
    <row r="594" spans="1:5">
      <c r="A594">
        <v>592</v>
      </c>
      <c r="B594">
        <v>8086.435140198642</v>
      </c>
      <c r="C594">
        <v>10804.15252784469</v>
      </c>
      <c r="D594">
        <v>1194.652881327561</v>
      </c>
      <c r="E594">
        <v>139.5193454582508</v>
      </c>
    </row>
    <row r="595" spans="1:5">
      <c r="A595">
        <v>593</v>
      </c>
      <c r="B595">
        <v>8086.435140198642</v>
      </c>
      <c r="C595">
        <v>10804.15252784469</v>
      </c>
      <c r="D595">
        <v>1194.651733035669</v>
      </c>
      <c r="E595">
        <v>139.518197166358</v>
      </c>
    </row>
    <row r="596" spans="1:5">
      <c r="A596">
        <v>594</v>
      </c>
      <c r="B596">
        <v>8086.435140198642</v>
      </c>
      <c r="C596">
        <v>10804.15252784469</v>
      </c>
      <c r="D596">
        <v>1194.650773498259</v>
      </c>
      <c r="E596">
        <v>139.5172376289512</v>
      </c>
    </row>
    <row r="597" spans="1:5">
      <c r="A597">
        <v>595</v>
      </c>
      <c r="B597">
        <v>8086.435140198642</v>
      </c>
      <c r="C597">
        <v>10804.15252784469</v>
      </c>
      <c r="D597">
        <v>1194.647766786859</v>
      </c>
      <c r="E597">
        <v>139.514230917547</v>
      </c>
    </row>
    <row r="598" spans="1:5">
      <c r="A598">
        <v>596</v>
      </c>
      <c r="B598">
        <v>8086.435140198642</v>
      </c>
      <c r="C598">
        <v>10804.15252784469</v>
      </c>
      <c r="D598">
        <v>1194.648064967545</v>
      </c>
      <c r="E598">
        <v>139.5145290982362</v>
      </c>
    </row>
    <row r="599" spans="1:5">
      <c r="A599">
        <v>597</v>
      </c>
      <c r="B599">
        <v>8086.435140198642</v>
      </c>
      <c r="C599">
        <v>10804.15252784469</v>
      </c>
      <c r="D599">
        <v>1194.655644089868</v>
      </c>
      <c r="E599">
        <v>139.5221082205563</v>
      </c>
    </row>
    <row r="600" spans="1:5">
      <c r="A600">
        <v>598</v>
      </c>
      <c r="B600">
        <v>8086.435140198642</v>
      </c>
      <c r="C600">
        <v>10804.15252784469</v>
      </c>
      <c r="D600">
        <v>1194.648968005565</v>
      </c>
      <c r="E600">
        <v>139.5154321362521</v>
      </c>
    </row>
    <row r="601" spans="1:5">
      <c r="A601">
        <v>599</v>
      </c>
      <c r="B601">
        <v>8086.435140198642</v>
      </c>
      <c r="C601">
        <v>10804.15252784469</v>
      </c>
      <c r="D601">
        <v>1194.650746088443</v>
      </c>
      <c r="E601">
        <v>139.5172102191308</v>
      </c>
    </row>
    <row r="602" spans="1:5">
      <c r="A602">
        <v>600</v>
      </c>
      <c r="B602">
        <v>8086.435140198642</v>
      </c>
      <c r="C602">
        <v>10804.15252784469</v>
      </c>
      <c r="D602">
        <v>1194.650637852051</v>
      </c>
      <c r="E602">
        <v>139.5171019827443</v>
      </c>
    </row>
    <row r="603" spans="1:5">
      <c r="A603">
        <v>601</v>
      </c>
      <c r="B603">
        <v>8086.435140198642</v>
      </c>
      <c r="C603">
        <v>10804.15252784469</v>
      </c>
      <c r="D603">
        <v>1194.641794668835</v>
      </c>
      <c r="E603">
        <v>139.5082587995261</v>
      </c>
    </row>
    <row r="604" spans="1:5">
      <c r="A604">
        <v>602</v>
      </c>
      <c r="B604">
        <v>8086.435140198642</v>
      </c>
      <c r="C604">
        <v>10804.15252784469</v>
      </c>
      <c r="D604">
        <v>1194.65089210628</v>
      </c>
      <c r="E604">
        <v>139.5173562369708</v>
      </c>
    </row>
    <row r="605" spans="1:5">
      <c r="A605">
        <v>603</v>
      </c>
      <c r="B605">
        <v>8086.435140198642</v>
      </c>
      <c r="C605">
        <v>10804.15252784469</v>
      </c>
      <c r="D605">
        <v>1194.647636813425</v>
      </c>
      <c r="E605">
        <v>139.514100944122</v>
      </c>
    </row>
    <row r="606" spans="1:5">
      <c r="A606">
        <v>604</v>
      </c>
      <c r="B606">
        <v>8086.435140198642</v>
      </c>
      <c r="C606">
        <v>10804.15252784469</v>
      </c>
      <c r="D606">
        <v>1194.647279411943</v>
      </c>
      <c r="E606">
        <v>139.5137435426328</v>
      </c>
    </row>
    <row r="607" spans="1:5">
      <c r="A607">
        <v>605</v>
      </c>
      <c r="B607">
        <v>8086.435140198642</v>
      </c>
      <c r="C607">
        <v>10804.15252784469</v>
      </c>
      <c r="D607">
        <v>1194.642553100806</v>
      </c>
      <c r="E607">
        <v>139.5090172314975</v>
      </c>
    </row>
    <row r="608" spans="1:5">
      <c r="A608">
        <v>606</v>
      </c>
      <c r="B608">
        <v>8086.435140198642</v>
      </c>
      <c r="C608">
        <v>10804.15252784469</v>
      </c>
      <c r="D608">
        <v>1194.649116493088</v>
      </c>
      <c r="E608">
        <v>139.5155806237816</v>
      </c>
    </row>
    <row r="609" spans="1:5">
      <c r="A609">
        <v>607</v>
      </c>
      <c r="B609">
        <v>8086.435140198642</v>
      </c>
      <c r="C609">
        <v>10804.15252784469</v>
      </c>
      <c r="D609">
        <v>1194.650922492789</v>
      </c>
      <c r="E609">
        <v>139.5173866234819</v>
      </c>
    </row>
    <row r="610" spans="1:5">
      <c r="A610">
        <v>608</v>
      </c>
      <c r="B610">
        <v>8086.435140198642</v>
      </c>
      <c r="C610">
        <v>10804.15252784469</v>
      </c>
      <c r="D610">
        <v>1194.647983827045</v>
      </c>
      <c r="E610">
        <v>139.5144479577411</v>
      </c>
    </row>
    <row r="611" spans="1:5">
      <c r="A611">
        <v>609</v>
      </c>
      <c r="B611">
        <v>8086.435140198642</v>
      </c>
      <c r="C611">
        <v>10804.15252784469</v>
      </c>
      <c r="D611">
        <v>1194.649713305403</v>
      </c>
      <c r="E611">
        <v>139.51617743609</v>
      </c>
    </row>
    <row r="612" spans="1:5">
      <c r="A612">
        <v>610</v>
      </c>
      <c r="B612">
        <v>8086.435140198642</v>
      </c>
      <c r="C612">
        <v>10804.15252784469</v>
      </c>
      <c r="D612">
        <v>1194.650115297158</v>
      </c>
      <c r="E612">
        <v>139.5165794278483</v>
      </c>
    </row>
    <row r="613" spans="1:5">
      <c r="A613">
        <v>611</v>
      </c>
      <c r="B613">
        <v>8086.435140198642</v>
      </c>
      <c r="C613">
        <v>10804.15252784469</v>
      </c>
      <c r="D613">
        <v>1194.648817753119</v>
      </c>
      <c r="E613">
        <v>139.5152818838112</v>
      </c>
    </row>
    <row r="614" spans="1:5">
      <c r="A614">
        <v>612</v>
      </c>
      <c r="B614">
        <v>8086.435140198642</v>
      </c>
      <c r="C614">
        <v>10804.15252784469</v>
      </c>
      <c r="D614">
        <v>1194.651219379884</v>
      </c>
      <c r="E614">
        <v>139.517683510571</v>
      </c>
    </row>
    <row r="615" spans="1:5">
      <c r="A615">
        <v>613</v>
      </c>
      <c r="B615">
        <v>8086.435140198642</v>
      </c>
      <c r="C615">
        <v>10804.15252784469</v>
      </c>
      <c r="D615">
        <v>1194.649113062155</v>
      </c>
      <c r="E615">
        <v>139.5155771928505</v>
      </c>
    </row>
    <row r="616" spans="1:5">
      <c r="A616">
        <v>614</v>
      </c>
      <c r="B616">
        <v>8086.435140198642</v>
      </c>
      <c r="C616">
        <v>10804.15252784469</v>
      </c>
      <c r="D616">
        <v>1194.648166481406</v>
      </c>
      <c r="E616">
        <v>139.5146306120972</v>
      </c>
    </row>
    <row r="617" spans="1:5">
      <c r="A617">
        <v>615</v>
      </c>
      <c r="B617">
        <v>8086.435140198642</v>
      </c>
      <c r="C617">
        <v>10804.15252784469</v>
      </c>
      <c r="D617">
        <v>1194.648287916287</v>
      </c>
      <c r="E617">
        <v>139.5147520469785</v>
      </c>
    </row>
    <row r="618" spans="1:5">
      <c r="A618">
        <v>616</v>
      </c>
      <c r="B618">
        <v>8086.435140198642</v>
      </c>
      <c r="C618">
        <v>10804.15252784469</v>
      </c>
      <c r="D618">
        <v>1194.650913035768</v>
      </c>
      <c r="E618">
        <v>139.5173771664578</v>
      </c>
    </row>
    <row r="619" spans="1:5">
      <c r="A619">
        <v>617</v>
      </c>
      <c r="B619">
        <v>8086.435140198642</v>
      </c>
      <c r="C619">
        <v>10804.15252784469</v>
      </c>
      <c r="D619">
        <v>1194.649975386748</v>
      </c>
      <c r="E619">
        <v>139.5164395174365</v>
      </c>
    </row>
    <row r="620" spans="1:5">
      <c r="A620">
        <v>618</v>
      </c>
      <c r="B620">
        <v>8086.435140198642</v>
      </c>
      <c r="C620">
        <v>10804.15252784469</v>
      </c>
      <c r="D620">
        <v>1194.646534722131</v>
      </c>
      <c r="E620">
        <v>139.5129988528246</v>
      </c>
    </row>
    <row r="621" spans="1:5">
      <c r="A621">
        <v>619</v>
      </c>
      <c r="B621">
        <v>8086.435140198642</v>
      </c>
      <c r="C621">
        <v>10804.15252784469</v>
      </c>
      <c r="D621">
        <v>1194.64768597247</v>
      </c>
      <c r="E621">
        <v>139.5141501031587</v>
      </c>
    </row>
    <row r="622" spans="1:5">
      <c r="A622">
        <v>620</v>
      </c>
      <c r="B622">
        <v>8086.435140198642</v>
      </c>
      <c r="C622">
        <v>10804.15252784469</v>
      </c>
      <c r="D622">
        <v>1194.647296263457</v>
      </c>
      <c r="E622">
        <v>139.5137603941455</v>
      </c>
    </row>
    <row r="623" spans="1:5">
      <c r="A623">
        <v>621</v>
      </c>
      <c r="B623">
        <v>8086.435140198642</v>
      </c>
      <c r="C623">
        <v>10804.15252784469</v>
      </c>
      <c r="D623">
        <v>1194.646679481785</v>
      </c>
      <c r="E623">
        <v>139.5131436124759</v>
      </c>
    </row>
    <row r="624" spans="1:5">
      <c r="A624">
        <v>622</v>
      </c>
      <c r="B624">
        <v>8086.435140198642</v>
      </c>
      <c r="C624">
        <v>10804.15252784469</v>
      </c>
      <c r="D624">
        <v>1194.645750182073</v>
      </c>
      <c r="E624">
        <v>139.512214312767</v>
      </c>
    </row>
    <row r="625" spans="1:5">
      <c r="A625">
        <v>623</v>
      </c>
      <c r="B625">
        <v>8086.435140198642</v>
      </c>
      <c r="C625">
        <v>10804.15252784469</v>
      </c>
      <c r="D625">
        <v>1194.645953372309</v>
      </c>
      <c r="E625">
        <v>139.5124175030012</v>
      </c>
    </row>
    <row r="626" spans="1:5">
      <c r="A626">
        <v>624</v>
      </c>
      <c r="B626">
        <v>8086.435140198642</v>
      </c>
      <c r="C626">
        <v>10804.15252784469</v>
      </c>
      <c r="D626">
        <v>1194.646080054706</v>
      </c>
      <c r="E626">
        <v>139.512544185399</v>
      </c>
    </row>
    <row r="627" spans="1:5">
      <c r="A627">
        <v>625</v>
      </c>
      <c r="B627">
        <v>8086.435140198642</v>
      </c>
      <c r="C627">
        <v>10804.15252784469</v>
      </c>
      <c r="D627">
        <v>1194.64317924285</v>
      </c>
      <c r="E627">
        <v>139.5096433735398</v>
      </c>
    </row>
    <row r="628" spans="1:5">
      <c r="A628">
        <v>626</v>
      </c>
      <c r="B628">
        <v>8086.435140198642</v>
      </c>
      <c r="C628">
        <v>10804.15252784469</v>
      </c>
      <c r="D628">
        <v>1194.644946827568</v>
      </c>
      <c r="E628">
        <v>139.5114109582566</v>
      </c>
    </row>
    <row r="629" spans="1:5">
      <c r="A629">
        <v>627</v>
      </c>
      <c r="B629">
        <v>8086.435140198642</v>
      </c>
      <c r="C629">
        <v>10804.15252784469</v>
      </c>
      <c r="D629">
        <v>1194.647235196391</v>
      </c>
      <c r="E629">
        <v>139.513699327083</v>
      </c>
    </row>
    <row r="630" spans="1:5">
      <c r="A630">
        <v>628</v>
      </c>
      <c r="B630">
        <v>8086.435140198642</v>
      </c>
      <c r="C630">
        <v>10804.15252784469</v>
      </c>
      <c r="D630">
        <v>1194.647089520118</v>
      </c>
      <c r="E630">
        <v>139.5135536508099</v>
      </c>
    </row>
    <row r="631" spans="1:5">
      <c r="A631">
        <v>629</v>
      </c>
      <c r="B631">
        <v>8086.435140198642</v>
      </c>
      <c r="C631">
        <v>10804.15252784469</v>
      </c>
      <c r="D631">
        <v>1194.649201496174</v>
      </c>
      <c r="E631">
        <v>139.515665626868</v>
      </c>
    </row>
    <row r="632" spans="1:5">
      <c r="A632">
        <v>630</v>
      </c>
      <c r="B632">
        <v>8086.435140198642</v>
      </c>
      <c r="C632">
        <v>10804.15252784469</v>
      </c>
      <c r="D632">
        <v>1194.64694904587</v>
      </c>
      <c r="E632">
        <v>139.5134131765578</v>
      </c>
    </row>
    <row r="633" spans="1:5">
      <c r="A633">
        <v>631</v>
      </c>
      <c r="B633">
        <v>8086.435140198642</v>
      </c>
      <c r="C633">
        <v>10804.15252784469</v>
      </c>
      <c r="D633">
        <v>1194.645134409771</v>
      </c>
      <c r="E633">
        <v>139.511598540465</v>
      </c>
    </row>
    <row r="634" spans="1:5">
      <c r="A634">
        <v>632</v>
      </c>
      <c r="B634">
        <v>8086.435140198642</v>
      </c>
      <c r="C634">
        <v>10804.15252784469</v>
      </c>
      <c r="D634">
        <v>1194.643996498526</v>
      </c>
      <c r="E634">
        <v>139.5104606292155</v>
      </c>
    </row>
    <row r="635" spans="1:5">
      <c r="A635">
        <v>633</v>
      </c>
      <c r="B635">
        <v>8086.435140198642</v>
      </c>
      <c r="C635">
        <v>10804.15252784469</v>
      </c>
      <c r="D635">
        <v>1194.644969266884</v>
      </c>
      <c r="E635">
        <v>139.5114333975734</v>
      </c>
    </row>
    <row r="636" spans="1:5">
      <c r="A636">
        <v>634</v>
      </c>
      <c r="B636">
        <v>8086.435140198642</v>
      </c>
      <c r="C636">
        <v>10804.15252784469</v>
      </c>
      <c r="D636">
        <v>1194.644796830745</v>
      </c>
      <c r="E636">
        <v>139.5112609614361</v>
      </c>
    </row>
    <row r="637" spans="1:5">
      <c r="A637">
        <v>635</v>
      </c>
      <c r="B637">
        <v>8086.435140198642</v>
      </c>
      <c r="C637">
        <v>10804.15252784469</v>
      </c>
      <c r="D637">
        <v>1194.645999417368</v>
      </c>
      <c r="E637">
        <v>139.5124635480585</v>
      </c>
    </row>
    <row r="638" spans="1:5">
      <c r="A638">
        <v>636</v>
      </c>
      <c r="B638">
        <v>8086.435140198642</v>
      </c>
      <c r="C638">
        <v>10804.15252784469</v>
      </c>
      <c r="D638">
        <v>1194.643512089565</v>
      </c>
      <c r="E638">
        <v>139.5099762202543</v>
      </c>
    </row>
    <row r="639" spans="1:5">
      <c r="A639">
        <v>637</v>
      </c>
      <c r="B639">
        <v>8086.435140198642</v>
      </c>
      <c r="C639">
        <v>10804.15252784469</v>
      </c>
      <c r="D639">
        <v>1194.644926975006</v>
      </c>
      <c r="E639">
        <v>139.5113911056968</v>
      </c>
    </row>
    <row r="640" spans="1:5">
      <c r="A640">
        <v>638</v>
      </c>
      <c r="B640">
        <v>8086.435140198642</v>
      </c>
      <c r="C640">
        <v>10804.15252784469</v>
      </c>
      <c r="D640">
        <v>1194.645290594811</v>
      </c>
      <c r="E640">
        <v>139.5117547255022</v>
      </c>
    </row>
    <row r="641" spans="1:5">
      <c r="A641">
        <v>639</v>
      </c>
      <c r="B641">
        <v>8086.435140198642</v>
      </c>
      <c r="C641">
        <v>10804.15252784469</v>
      </c>
      <c r="D641">
        <v>1194.647208942693</v>
      </c>
      <c r="E641">
        <v>139.513673073383</v>
      </c>
    </row>
    <row r="642" spans="1:5">
      <c r="A642">
        <v>640</v>
      </c>
      <c r="B642">
        <v>8086.435140198642</v>
      </c>
      <c r="C642">
        <v>10804.15252784469</v>
      </c>
      <c r="D642">
        <v>1194.646881033727</v>
      </c>
      <c r="E642">
        <v>139.5133451644198</v>
      </c>
    </row>
    <row r="643" spans="1:5">
      <c r="A643">
        <v>641</v>
      </c>
      <c r="B643">
        <v>8086.435140198642</v>
      </c>
      <c r="C643">
        <v>10804.15252784469</v>
      </c>
      <c r="D643">
        <v>1194.64550639629</v>
      </c>
      <c r="E643">
        <v>139.5119705269821</v>
      </c>
    </row>
    <row r="644" spans="1:5">
      <c r="A644">
        <v>642</v>
      </c>
      <c r="B644">
        <v>8086.435140198642</v>
      </c>
      <c r="C644">
        <v>10804.15252784469</v>
      </c>
      <c r="D644">
        <v>1194.644273267475</v>
      </c>
      <c r="E644">
        <v>139.5107373981646</v>
      </c>
    </row>
    <row r="645" spans="1:5">
      <c r="A645">
        <v>643</v>
      </c>
      <c r="B645">
        <v>8086.435140198642</v>
      </c>
      <c r="C645">
        <v>10804.15252784469</v>
      </c>
      <c r="D645">
        <v>1194.647036675728</v>
      </c>
      <c r="E645">
        <v>139.513500806417</v>
      </c>
    </row>
    <row r="646" spans="1:5">
      <c r="A646">
        <v>644</v>
      </c>
      <c r="B646">
        <v>8086.435140198642</v>
      </c>
      <c r="C646">
        <v>10804.15252784469</v>
      </c>
      <c r="D646">
        <v>1194.645194579736</v>
      </c>
      <c r="E646">
        <v>139.5116587104269</v>
      </c>
    </row>
    <row r="647" spans="1:5">
      <c r="A647">
        <v>645</v>
      </c>
      <c r="B647">
        <v>8086.435140198642</v>
      </c>
      <c r="C647">
        <v>10804.15252784469</v>
      </c>
      <c r="D647">
        <v>1194.645506287308</v>
      </c>
      <c r="E647">
        <v>139.5119704179988</v>
      </c>
    </row>
    <row r="648" spans="1:5">
      <c r="A648">
        <v>646</v>
      </c>
      <c r="B648">
        <v>8086.435140198642</v>
      </c>
      <c r="C648">
        <v>10804.15252784469</v>
      </c>
      <c r="D648">
        <v>1194.643840324077</v>
      </c>
      <c r="E648">
        <v>139.5103044547673</v>
      </c>
    </row>
    <row r="649" spans="1:5">
      <c r="A649">
        <v>647</v>
      </c>
      <c r="B649">
        <v>8086.435140198642</v>
      </c>
      <c r="C649">
        <v>10804.15252784469</v>
      </c>
      <c r="D649">
        <v>1194.644481577054</v>
      </c>
      <c r="E649">
        <v>139.5109457077455</v>
      </c>
    </row>
    <row r="650" spans="1:5">
      <c r="A650">
        <v>648</v>
      </c>
      <c r="B650">
        <v>8086.435140198642</v>
      </c>
      <c r="C650">
        <v>10804.15252784469</v>
      </c>
      <c r="D650">
        <v>1194.643404117773</v>
      </c>
      <c r="E650">
        <v>139.5098682484637</v>
      </c>
    </row>
    <row r="651" spans="1:5">
      <c r="A651">
        <v>649</v>
      </c>
      <c r="B651">
        <v>8086.435140198642</v>
      </c>
      <c r="C651">
        <v>10804.15252784469</v>
      </c>
      <c r="D651">
        <v>1194.643350701407</v>
      </c>
      <c r="E651">
        <v>139.5098148320991</v>
      </c>
    </row>
    <row r="652" spans="1:5">
      <c r="A652">
        <v>650</v>
      </c>
      <c r="B652">
        <v>8086.435140198642</v>
      </c>
      <c r="C652">
        <v>10804.15252784469</v>
      </c>
      <c r="D652">
        <v>1194.645258164902</v>
      </c>
      <c r="E652">
        <v>139.5117222955939</v>
      </c>
    </row>
    <row r="653" spans="1:5">
      <c r="A653">
        <v>651</v>
      </c>
      <c r="B653">
        <v>8086.435140198642</v>
      </c>
      <c r="C653">
        <v>10804.15252784469</v>
      </c>
      <c r="D653">
        <v>1194.643450352823</v>
      </c>
      <c r="E653">
        <v>139.5099144835129</v>
      </c>
    </row>
    <row r="654" spans="1:5">
      <c r="A654">
        <v>652</v>
      </c>
      <c r="B654">
        <v>8086.435140198642</v>
      </c>
      <c r="C654">
        <v>10804.15252784469</v>
      </c>
      <c r="D654">
        <v>1194.645274540083</v>
      </c>
      <c r="E654">
        <v>139.5117386707748</v>
      </c>
    </row>
    <row r="655" spans="1:5">
      <c r="A655">
        <v>653</v>
      </c>
      <c r="B655">
        <v>8086.435140198642</v>
      </c>
      <c r="C655">
        <v>10804.15252784469</v>
      </c>
      <c r="D655">
        <v>1194.649375874049</v>
      </c>
      <c r="E655">
        <v>139.5158400047412</v>
      </c>
    </row>
    <row r="656" spans="1:5">
      <c r="A656">
        <v>654</v>
      </c>
      <c r="B656">
        <v>8086.435140198642</v>
      </c>
      <c r="C656">
        <v>10804.15252784469</v>
      </c>
      <c r="D656">
        <v>1194.644605985361</v>
      </c>
      <c r="E656">
        <v>139.5110701160538</v>
      </c>
    </row>
    <row r="657" spans="1:5">
      <c r="A657">
        <v>655</v>
      </c>
      <c r="B657">
        <v>8086.435140198642</v>
      </c>
      <c r="C657">
        <v>10804.15252784469</v>
      </c>
      <c r="D657">
        <v>1194.644038681013</v>
      </c>
      <c r="E657">
        <v>139.5105028117048</v>
      </c>
    </row>
    <row r="658" spans="1:5">
      <c r="A658">
        <v>656</v>
      </c>
      <c r="B658">
        <v>8086.435140198642</v>
      </c>
      <c r="C658">
        <v>10804.15252784469</v>
      </c>
      <c r="D658">
        <v>1194.644116918988</v>
      </c>
      <c r="E658">
        <v>139.5105810496788</v>
      </c>
    </row>
    <row r="659" spans="1:5">
      <c r="A659">
        <v>657</v>
      </c>
      <c r="B659">
        <v>8086.435140198642</v>
      </c>
      <c r="C659">
        <v>10804.15252784469</v>
      </c>
      <c r="D659">
        <v>1194.644591725511</v>
      </c>
      <c r="E659">
        <v>139.5110558562029</v>
      </c>
    </row>
    <row r="660" spans="1:5">
      <c r="A660">
        <v>658</v>
      </c>
      <c r="B660">
        <v>8086.435140198642</v>
      </c>
      <c r="C660">
        <v>10804.15252784469</v>
      </c>
      <c r="D660">
        <v>1194.645921963219</v>
      </c>
      <c r="E660">
        <v>139.5123860939094</v>
      </c>
    </row>
    <row r="661" spans="1:5">
      <c r="A661">
        <v>659</v>
      </c>
      <c r="B661">
        <v>8086.435140198642</v>
      </c>
      <c r="C661">
        <v>10804.15252784469</v>
      </c>
      <c r="D661">
        <v>1194.645402379268</v>
      </c>
      <c r="E661">
        <v>139.5118665099571</v>
      </c>
    </row>
    <row r="662" spans="1:5">
      <c r="A662">
        <v>660</v>
      </c>
      <c r="B662">
        <v>8086.435140198642</v>
      </c>
      <c r="C662">
        <v>10804.15252784469</v>
      </c>
      <c r="D662">
        <v>1194.647149656918</v>
      </c>
      <c r="E662">
        <v>139.5136137876092</v>
      </c>
    </row>
    <row r="663" spans="1:5">
      <c r="A663">
        <v>661</v>
      </c>
      <c r="B663">
        <v>8086.435140198642</v>
      </c>
      <c r="C663">
        <v>10804.15252784469</v>
      </c>
      <c r="D663">
        <v>1194.645566958762</v>
      </c>
      <c r="E663">
        <v>139.5120310894552</v>
      </c>
    </row>
    <row r="664" spans="1:5">
      <c r="A664">
        <v>662</v>
      </c>
      <c r="B664">
        <v>8086.435140198642</v>
      </c>
      <c r="C664">
        <v>10804.15252784469</v>
      </c>
      <c r="D664">
        <v>1194.646204293824</v>
      </c>
      <c r="E664">
        <v>139.5126684245135</v>
      </c>
    </row>
    <row r="665" spans="1:5">
      <c r="A665">
        <v>663</v>
      </c>
      <c r="B665">
        <v>8086.435140198642</v>
      </c>
      <c r="C665">
        <v>10804.15252784469</v>
      </c>
      <c r="D665">
        <v>1194.645941088489</v>
      </c>
      <c r="E665">
        <v>139.5124052191798</v>
      </c>
    </row>
    <row r="666" spans="1:5">
      <c r="A666">
        <v>664</v>
      </c>
      <c r="B666">
        <v>8086.435140198642</v>
      </c>
      <c r="C666">
        <v>10804.15252784469</v>
      </c>
      <c r="D666">
        <v>1194.645685539851</v>
      </c>
      <c r="E666">
        <v>139.5121496705422</v>
      </c>
    </row>
    <row r="667" spans="1:5">
      <c r="A667">
        <v>665</v>
      </c>
      <c r="B667">
        <v>8086.435140198642</v>
      </c>
      <c r="C667">
        <v>10804.15252784469</v>
      </c>
      <c r="D667">
        <v>1194.64635822115</v>
      </c>
      <c r="E667">
        <v>139.512822351842</v>
      </c>
    </row>
    <row r="668" spans="1:5">
      <c r="A668">
        <v>666</v>
      </c>
      <c r="B668">
        <v>8086.435140198642</v>
      </c>
      <c r="C668">
        <v>10804.15252784469</v>
      </c>
      <c r="D668">
        <v>1194.64681438061</v>
      </c>
      <c r="E668">
        <v>139.5132785112988</v>
      </c>
    </row>
    <row r="669" spans="1:5">
      <c r="A669">
        <v>667</v>
      </c>
      <c r="B669">
        <v>8086.435140198642</v>
      </c>
      <c r="C669">
        <v>10804.15252784469</v>
      </c>
      <c r="D669">
        <v>1194.645847945998</v>
      </c>
      <c r="E669">
        <v>139.5123120766898</v>
      </c>
    </row>
    <row r="670" spans="1:5">
      <c r="A670">
        <v>668</v>
      </c>
      <c r="B670">
        <v>8086.435140198642</v>
      </c>
      <c r="C670">
        <v>10804.15252784469</v>
      </c>
      <c r="D670">
        <v>1194.646489499358</v>
      </c>
      <c r="E670">
        <v>139.5129536300476</v>
      </c>
    </row>
    <row r="671" spans="1:5">
      <c r="A671">
        <v>669</v>
      </c>
      <c r="B671">
        <v>8086.435140198642</v>
      </c>
      <c r="C671">
        <v>10804.15252784469</v>
      </c>
      <c r="D671">
        <v>1194.646953967415</v>
      </c>
      <c r="E671">
        <v>139.5134180981089</v>
      </c>
    </row>
    <row r="672" spans="1:5">
      <c r="A672">
        <v>670</v>
      </c>
      <c r="B672">
        <v>8086.435140198642</v>
      </c>
      <c r="C672">
        <v>10804.15252784469</v>
      </c>
      <c r="D672">
        <v>1194.647822206687</v>
      </c>
      <c r="E672">
        <v>139.5142863373761</v>
      </c>
    </row>
    <row r="673" spans="1:5">
      <c r="A673">
        <v>671</v>
      </c>
      <c r="B673">
        <v>8086.435140198642</v>
      </c>
      <c r="C673">
        <v>10804.15252784469</v>
      </c>
      <c r="D673">
        <v>1194.647138562838</v>
      </c>
      <c r="E673">
        <v>139.5136026935278</v>
      </c>
    </row>
    <row r="674" spans="1:5">
      <c r="A674">
        <v>672</v>
      </c>
      <c r="B674">
        <v>8086.435140198642</v>
      </c>
      <c r="C674">
        <v>10804.15252784469</v>
      </c>
      <c r="D674">
        <v>1194.646201303702</v>
      </c>
      <c r="E674">
        <v>139.5126654343952</v>
      </c>
    </row>
    <row r="675" spans="1:5">
      <c r="A675">
        <v>673</v>
      </c>
      <c r="B675">
        <v>8086.435140198642</v>
      </c>
      <c r="C675">
        <v>10804.15252784469</v>
      </c>
      <c r="D675">
        <v>1194.645412616703</v>
      </c>
      <c r="E675">
        <v>139.511876747389</v>
      </c>
    </row>
    <row r="676" spans="1:5">
      <c r="A676">
        <v>674</v>
      </c>
      <c r="B676">
        <v>8086.435140198642</v>
      </c>
      <c r="C676">
        <v>10804.15252784469</v>
      </c>
      <c r="D676">
        <v>1194.647709305791</v>
      </c>
      <c r="E676">
        <v>139.5141734364808</v>
      </c>
    </row>
    <row r="677" spans="1:5">
      <c r="A677">
        <v>675</v>
      </c>
      <c r="B677">
        <v>8086.435140198642</v>
      </c>
      <c r="C677">
        <v>10804.15252784469</v>
      </c>
      <c r="D677">
        <v>1194.646426327095</v>
      </c>
      <c r="E677">
        <v>139.5128904577854</v>
      </c>
    </row>
    <row r="678" spans="1:5">
      <c r="A678">
        <v>676</v>
      </c>
      <c r="B678">
        <v>8086.435140198642</v>
      </c>
      <c r="C678">
        <v>10804.15252784469</v>
      </c>
      <c r="D678">
        <v>1194.645965415156</v>
      </c>
      <c r="E678">
        <v>139.512429545847</v>
      </c>
    </row>
    <row r="679" spans="1:5">
      <c r="A679">
        <v>677</v>
      </c>
      <c r="B679">
        <v>8086.435140198642</v>
      </c>
      <c r="C679">
        <v>10804.15252784469</v>
      </c>
      <c r="D679">
        <v>1194.646169762595</v>
      </c>
      <c r="E679">
        <v>139.5126338932849</v>
      </c>
    </row>
    <row r="680" spans="1:5">
      <c r="A680">
        <v>678</v>
      </c>
      <c r="B680">
        <v>8086.435140198642</v>
      </c>
      <c r="C680">
        <v>10804.15252784469</v>
      </c>
      <c r="D680">
        <v>1194.645047320555</v>
      </c>
      <c r="E680">
        <v>139.511511451245</v>
      </c>
    </row>
    <row r="681" spans="1:5">
      <c r="A681">
        <v>679</v>
      </c>
      <c r="B681">
        <v>8086.435140198642</v>
      </c>
      <c r="C681">
        <v>10804.15252784469</v>
      </c>
      <c r="D681">
        <v>1194.646491780787</v>
      </c>
      <c r="E681">
        <v>139.512955911479</v>
      </c>
    </row>
    <row r="682" spans="1:5">
      <c r="A682">
        <v>680</v>
      </c>
      <c r="B682">
        <v>8086.435140198642</v>
      </c>
      <c r="C682">
        <v>10804.15252784469</v>
      </c>
      <c r="D682">
        <v>1194.645898137678</v>
      </c>
      <c r="E682">
        <v>139.5123622683654</v>
      </c>
    </row>
    <row r="683" spans="1:5">
      <c r="A683">
        <v>681</v>
      </c>
      <c r="B683">
        <v>8086.435140198642</v>
      </c>
      <c r="C683">
        <v>10804.15252784469</v>
      </c>
      <c r="D683">
        <v>1194.647020344707</v>
      </c>
      <c r="E683">
        <v>139.5134844753948</v>
      </c>
    </row>
    <row r="684" spans="1:5">
      <c r="A684">
        <v>682</v>
      </c>
      <c r="B684">
        <v>8086.435140198642</v>
      </c>
      <c r="C684">
        <v>10804.15252784469</v>
      </c>
      <c r="D684">
        <v>1194.647591018139</v>
      </c>
      <c r="E684">
        <v>139.5140551488336</v>
      </c>
    </row>
    <row r="685" spans="1:5">
      <c r="A685">
        <v>683</v>
      </c>
      <c r="B685">
        <v>8086.435140198642</v>
      </c>
      <c r="C685">
        <v>10804.15252784469</v>
      </c>
      <c r="D685">
        <v>1194.646317387646</v>
      </c>
      <c r="E685">
        <v>139.5127815183392</v>
      </c>
    </row>
    <row r="686" spans="1:5">
      <c r="A686">
        <v>684</v>
      </c>
      <c r="B686">
        <v>8086.435140198642</v>
      </c>
      <c r="C686">
        <v>10804.15252784469</v>
      </c>
      <c r="D686">
        <v>1194.646375839529</v>
      </c>
      <c r="E686">
        <v>139.5128399702176</v>
      </c>
    </row>
    <row r="687" spans="1:5">
      <c r="A687">
        <v>685</v>
      </c>
      <c r="B687">
        <v>8086.435140198642</v>
      </c>
      <c r="C687">
        <v>10804.15252784469</v>
      </c>
      <c r="D687">
        <v>1194.646775080009</v>
      </c>
      <c r="E687">
        <v>139.5132392106989</v>
      </c>
    </row>
    <row r="688" spans="1:5">
      <c r="A688">
        <v>686</v>
      </c>
      <c r="B688">
        <v>8086.435140198642</v>
      </c>
      <c r="C688">
        <v>10804.15252784469</v>
      </c>
      <c r="D688">
        <v>1194.645853084488</v>
      </c>
      <c r="E688">
        <v>139.5123172151781</v>
      </c>
    </row>
    <row r="689" spans="1:5">
      <c r="A689">
        <v>687</v>
      </c>
      <c r="B689">
        <v>8086.435140198642</v>
      </c>
      <c r="C689">
        <v>10804.15252784469</v>
      </c>
      <c r="D689">
        <v>1194.646555672874</v>
      </c>
      <c r="E689">
        <v>139.5130198035601</v>
      </c>
    </row>
    <row r="690" spans="1:5">
      <c r="A690">
        <v>688</v>
      </c>
      <c r="B690">
        <v>8086.435140198642</v>
      </c>
      <c r="C690">
        <v>10804.15252784469</v>
      </c>
      <c r="D690">
        <v>1194.645799933364</v>
      </c>
      <c r="E690">
        <v>139.5122640640541</v>
      </c>
    </row>
    <row r="691" spans="1:5">
      <c r="A691">
        <v>689</v>
      </c>
      <c r="B691">
        <v>8086.435140198642</v>
      </c>
      <c r="C691">
        <v>10804.15252784469</v>
      </c>
      <c r="D691">
        <v>1194.647402856725</v>
      </c>
      <c r="E691">
        <v>139.5138669874162</v>
      </c>
    </row>
    <row r="692" spans="1:5">
      <c r="A692">
        <v>690</v>
      </c>
      <c r="B692">
        <v>8086.435140198642</v>
      </c>
      <c r="C692">
        <v>10804.15252784469</v>
      </c>
      <c r="D692">
        <v>1194.646452305217</v>
      </c>
      <c r="E692">
        <v>139.512916435908</v>
      </c>
    </row>
    <row r="693" spans="1:5">
      <c r="A693">
        <v>691</v>
      </c>
      <c r="B693">
        <v>8086.435140198642</v>
      </c>
      <c r="C693">
        <v>10804.15252784469</v>
      </c>
      <c r="D693">
        <v>1194.646225828418</v>
      </c>
      <c r="E693">
        <v>139.5126899591089</v>
      </c>
    </row>
    <row r="694" spans="1:5">
      <c r="A694">
        <v>692</v>
      </c>
      <c r="B694">
        <v>8086.435140198642</v>
      </c>
      <c r="C694">
        <v>10804.15252784469</v>
      </c>
      <c r="D694">
        <v>1194.64543835249</v>
      </c>
      <c r="E694">
        <v>139.5119024831819</v>
      </c>
    </row>
    <row r="695" spans="1:5">
      <c r="A695">
        <v>693</v>
      </c>
      <c r="B695">
        <v>8086.435140198642</v>
      </c>
      <c r="C695">
        <v>10804.15252784469</v>
      </c>
      <c r="D695">
        <v>1194.646059846172</v>
      </c>
      <c r="E695">
        <v>139.5125239768615</v>
      </c>
    </row>
    <row r="696" spans="1:5">
      <c r="A696">
        <v>694</v>
      </c>
      <c r="B696">
        <v>8086.435140198642</v>
      </c>
      <c r="C696">
        <v>10804.15252784469</v>
      </c>
      <c r="D696">
        <v>1194.647073587091</v>
      </c>
      <c r="E696">
        <v>139.513537717785</v>
      </c>
    </row>
    <row r="697" spans="1:5">
      <c r="A697">
        <v>695</v>
      </c>
      <c r="B697">
        <v>8086.435140198642</v>
      </c>
      <c r="C697">
        <v>10804.15252784469</v>
      </c>
      <c r="D697">
        <v>1194.646684950333</v>
      </c>
      <c r="E697">
        <v>139.5131490810253</v>
      </c>
    </row>
    <row r="698" spans="1:5">
      <c r="A698">
        <v>696</v>
      </c>
      <c r="B698">
        <v>8086.435140198642</v>
      </c>
      <c r="C698">
        <v>10804.15252784469</v>
      </c>
      <c r="D698">
        <v>1194.645732675769</v>
      </c>
      <c r="E698">
        <v>139.5121968064579</v>
      </c>
    </row>
    <row r="699" spans="1:5">
      <c r="A699">
        <v>697</v>
      </c>
      <c r="B699">
        <v>8086.435140198642</v>
      </c>
      <c r="C699">
        <v>10804.15252784469</v>
      </c>
      <c r="D699">
        <v>1194.64640948036</v>
      </c>
      <c r="E699">
        <v>139.5128736110476</v>
      </c>
    </row>
    <row r="700" spans="1:5">
      <c r="A700">
        <v>698</v>
      </c>
      <c r="B700">
        <v>8086.435140198642</v>
      </c>
      <c r="C700">
        <v>10804.15252784469</v>
      </c>
      <c r="D700">
        <v>1194.645738265647</v>
      </c>
      <c r="E700">
        <v>139.5122023963402</v>
      </c>
    </row>
    <row r="701" spans="1:5">
      <c r="A701">
        <v>699</v>
      </c>
      <c r="B701">
        <v>8086.435140198642</v>
      </c>
      <c r="C701">
        <v>10804.15252784469</v>
      </c>
      <c r="D701">
        <v>1194.645965521269</v>
      </c>
      <c r="E701">
        <v>139.5124296519621</v>
      </c>
    </row>
    <row r="702" spans="1:5">
      <c r="A702">
        <v>700</v>
      </c>
      <c r="B702">
        <v>8086.435140198642</v>
      </c>
      <c r="C702">
        <v>10804.15252784469</v>
      </c>
      <c r="D702">
        <v>1194.646189648248</v>
      </c>
      <c r="E702">
        <v>139.5126537789396</v>
      </c>
    </row>
    <row r="703" spans="1:5">
      <c r="A703">
        <v>701</v>
      </c>
      <c r="B703">
        <v>8086.435140198642</v>
      </c>
      <c r="C703">
        <v>10804.15252784469</v>
      </c>
      <c r="D703">
        <v>1194.645380911115</v>
      </c>
      <c r="E703">
        <v>139.5118450418084</v>
      </c>
    </row>
    <row r="704" spans="1:5">
      <c r="A704">
        <v>702</v>
      </c>
      <c r="B704">
        <v>8086.435140198642</v>
      </c>
      <c r="C704">
        <v>10804.15252784469</v>
      </c>
      <c r="D704">
        <v>1194.645644206256</v>
      </c>
      <c r="E704">
        <v>139.5121083369494</v>
      </c>
    </row>
    <row r="705" spans="1:5">
      <c r="A705">
        <v>703</v>
      </c>
      <c r="B705">
        <v>8086.435140198642</v>
      </c>
      <c r="C705">
        <v>10804.15252784469</v>
      </c>
      <c r="D705">
        <v>1194.645215928427</v>
      </c>
      <c r="E705">
        <v>139.5116800591135</v>
      </c>
    </row>
    <row r="706" spans="1:5">
      <c r="A706">
        <v>704</v>
      </c>
      <c r="B706">
        <v>8086.435140198642</v>
      </c>
      <c r="C706">
        <v>10804.15252784469</v>
      </c>
      <c r="D706">
        <v>1194.645776702314</v>
      </c>
      <c r="E706">
        <v>139.5122408330057</v>
      </c>
    </row>
    <row r="707" spans="1:5">
      <c r="A707">
        <v>705</v>
      </c>
      <c r="B707">
        <v>8086.435140198642</v>
      </c>
      <c r="C707">
        <v>10804.15252784469</v>
      </c>
      <c r="D707">
        <v>1194.645959048862</v>
      </c>
      <c r="E707">
        <v>139.5124231795498</v>
      </c>
    </row>
    <row r="708" spans="1:5">
      <c r="A708">
        <v>706</v>
      </c>
      <c r="B708">
        <v>8086.435140198642</v>
      </c>
      <c r="C708">
        <v>10804.15252784469</v>
      </c>
      <c r="D708">
        <v>1194.64555357609</v>
      </c>
      <c r="E708">
        <v>139.5120177067839</v>
      </c>
    </row>
    <row r="709" spans="1:5">
      <c r="A709">
        <v>707</v>
      </c>
      <c r="B709">
        <v>8086.435140198642</v>
      </c>
      <c r="C709">
        <v>10804.15252784469</v>
      </c>
      <c r="D709">
        <v>1194.64590580064</v>
      </c>
      <c r="E709">
        <v>139.5123699313309</v>
      </c>
    </row>
    <row r="710" spans="1:5">
      <c r="A710">
        <v>708</v>
      </c>
      <c r="B710">
        <v>8086.435140198642</v>
      </c>
      <c r="C710">
        <v>10804.15252784469</v>
      </c>
      <c r="D710">
        <v>1194.645712132265</v>
      </c>
      <c r="E710">
        <v>139.512176262957</v>
      </c>
    </row>
    <row r="711" spans="1:5">
      <c r="A711">
        <v>709</v>
      </c>
      <c r="B711">
        <v>8086.435140198642</v>
      </c>
      <c r="C711">
        <v>10804.15252784469</v>
      </c>
      <c r="D711">
        <v>1194.645031215488</v>
      </c>
      <c r="E711">
        <v>139.5114953461797</v>
      </c>
    </row>
    <row r="712" spans="1:5">
      <c r="A712">
        <v>710</v>
      </c>
      <c r="B712">
        <v>8086.435140198642</v>
      </c>
      <c r="C712">
        <v>10804.15252784469</v>
      </c>
      <c r="D712">
        <v>1194.644793087491</v>
      </c>
      <c r="E712">
        <v>139.5112572181824</v>
      </c>
    </row>
    <row r="713" spans="1:5">
      <c r="A713">
        <v>711</v>
      </c>
      <c r="B713">
        <v>8086.435140198642</v>
      </c>
      <c r="C713">
        <v>10804.15252784469</v>
      </c>
      <c r="D713">
        <v>1194.64456149882</v>
      </c>
      <c r="E713">
        <v>139.511025629511</v>
      </c>
    </row>
    <row r="714" spans="1:5">
      <c r="A714">
        <v>712</v>
      </c>
      <c r="B714">
        <v>8086.435140198642</v>
      </c>
      <c r="C714">
        <v>10804.15252784469</v>
      </c>
      <c r="D714">
        <v>1194.644506176063</v>
      </c>
      <c r="E714">
        <v>139.5109703067551</v>
      </c>
    </row>
    <row r="715" spans="1:5">
      <c r="A715">
        <v>713</v>
      </c>
      <c r="B715">
        <v>8086.435140198642</v>
      </c>
      <c r="C715">
        <v>10804.15252784469</v>
      </c>
      <c r="D715">
        <v>1194.644135745375</v>
      </c>
      <c r="E715">
        <v>139.5105998760637</v>
      </c>
    </row>
    <row r="716" spans="1:5">
      <c r="A716">
        <v>714</v>
      </c>
      <c r="B716">
        <v>8086.435140198642</v>
      </c>
      <c r="C716">
        <v>10804.15252784469</v>
      </c>
      <c r="D716">
        <v>1194.644608970674</v>
      </c>
      <c r="E716">
        <v>139.5110731013642</v>
      </c>
    </row>
    <row r="717" spans="1:5">
      <c r="A717">
        <v>715</v>
      </c>
      <c r="B717">
        <v>8086.435140198642</v>
      </c>
      <c r="C717">
        <v>10804.15252784469</v>
      </c>
      <c r="D717">
        <v>1194.64513205916</v>
      </c>
      <c r="E717">
        <v>139.5115961898497</v>
      </c>
    </row>
    <row r="718" spans="1:5">
      <c r="A718">
        <v>716</v>
      </c>
      <c r="B718">
        <v>8086.435140198642</v>
      </c>
      <c r="C718">
        <v>10804.15252784469</v>
      </c>
      <c r="D718">
        <v>1194.645242521587</v>
      </c>
      <c r="E718">
        <v>139.5117066522772</v>
      </c>
    </row>
    <row r="719" spans="1:5">
      <c r="A719">
        <v>717</v>
      </c>
      <c r="B719">
        <v>8086.435140198642</v>
      </c>
      <c r="C719">
        <v>10804.15252784469</v>
      </c>
      <c r="D719">
        <v>1194.644974024542</v>
      </c>
      <c r="E719">
        <v>139.5114381552355</v>
      </c>
    </row>
    <row r="720" spans="1:5">
      <c r="A720">
        <v>718</v>
      </c>
      <c r="B720">
        <v>8086.435140198642</v>
      </c>
      <c r="C720">
        <v>10804.15252784469</v>
      </c>
      <c r="D720">
        <v>1194.644889624147</v>
      </c>
      <c r="E720">
        <v>139.5113537548408</v>
      </c>
    </row>
    <row r="721" spans="1:5">
      <c r="A721">
        <v>719</v>
      </c>
      <c r="B721">
        <v>8086.435140198642</v>
      </c>
      <c r="C721">
        <v>10804.15252784469</v>
      </c>
      <c r="D721">
        <v>1194.64399137706</v>
      </c>
      <c r="E721">
        <v>139.5104555077514</v>
      </c>
    </row>
    <row r="722" spans="1:5">
      <c r="A722">
        <v>720</v>
      </c>
      <c r="B722">
        <v>8086.435140198642</v>
      </c>
      <c r="C722">
        <v>10804.15252784469</v>
      </c>
      <c r="D722">
        <v>1194.645196022798</v>
      </c>
      <c r="E722">
        <v>139.5116601534859</v>
      </c>
    </row>
    <row r="723" spans="1:5">
      <c r="A723">
        <v>721</v>
      </c>
      <c r="B723">
        <v>8086.435140198642</v>
      </c>
      <c r="C723">
        <v>10804.15252784469</v>
      </c>
      <c r="D723">
        <v>1194.645603367276</v>
      </c>
      <c r="E723">
        <v>139.5120674979649</v>
      </c>
    </row>
    <row r="724" spans="1:5">
      <c r="A724">
        <v>722</v>
      </c>
      <c r="B724">
        <v>8086.435140198642</v>
      </c>
      <c r="C724">
        <v>10804.15252784469</v>
      </c>
      <c r="D724">
        <v>1194.645356122485</v>
      </c>
      <c r="E724">
        <v>139.5118202531772</v>
      </c>
    </row>
    <row r="725" spans="1:5">
      <c r="A725">
        <v>723</v>
      </c>
      <c r="B725">
        <v>8086.435140198642</v>
      </c>
      <c r="C725">
        <v>10804.15252784469</v>
      </c>
      <c r="D725">
        <v>1194.645723870872</v>
      </c>
      <c r="E725">
        <v>139.5121880015621</v>
      </c>
    </row>
    <row r="726" spans="1:5">
      <c r="A726">
        <v>724</v>
      </c>
      <c r="B726">
        <v>8086.435140198642</v>
      </c>
      <c r="C726">
        <v>10804.15252784469</v>
      </c>
      <c r="D726">
        <v>1194.645654144138</v>
      </c>
      <c r="E726">
        <v>139.512118274829</v>
      </c>
    </row>
    <row r="727" spans="1:5">
      <c r="A727">
        <v>725</v>
      </c>
      <c r="B727">
        <v>8086.435140198642</v>
      </c>
      <c r="C727">
        <v>10804.15252784469</v>
      </c>
      <c r="D727">
        <v>1194.64494373298</v>
      </c>
      <c r="E727">
        <v>139.5114078636672</v>
      </c>
    </row>
    <row r="728" spans="1:5">
      <c r="A728">
        <v>726</v>
      </c>
      <c r="B728">
        <v>8086.435140198642</v>
      </c>
      <c r="C728">
        <v>10804.15252784469</v>
      </c>
      <c r="D728">
        <v>1194.645511036527</v>
      </c>
      <c r="E728">
        <v>139.5119751672189</v>
      </c>
    </row>
    <row r="729" spans="1:5">
      <c r="A729">
        <v>727</v>
      </c>
      <c r="B729">
        <v>8086.435140198642</v>
      </c>
      <c r="C729">
        <v>10804.15252784469</v>
      </c>
      <c r="D729">
        <v>1194.646018043665</v>
      </c>
      <c r="E729">
        <v>139.5124821743576</v>
      </c>
    </row>
    <row r="730" spans="1:5">
      <c r="A730">
        <v>728</v>
      </c>
      <c r="B730">
        <v>8086.435140198642</v>
      </c>
      <c r="C730">
        <v>10804.15252784469</v>
      </c>
      <c r="D730">
        <v>1194.645587721535</v>
      </c>
      <c r="E730">
        <v>139.5120518522258</v>
      </c>
    </row>
    <row r="731" spans="1:5">
      <c r="A731">
        <v>729</v>
      </c>
      <c r="B731">
        <v>8086.435140198642</v>
      </c>
      <c r="C731">
        <v>10804.15252784469</v>
      </c>
      <c r="D731">
        <v>1194.645971193959</v>
      </c>
      <c r="E731">
        <v>139.5124353246498</v>
      </c>
    </row>
    <row r="732" spans="1:5">
      <c r="A732">
        <v>730</v>
      </c>
      <c r="B732">
        <v>8086.435140198642</v>
      </c>
      <c r="C732">
        <v>10804.15252784469</v>
      </c>
      <c r="D732">
        <v>1194.645829401133</v>
      </c>
      <c r="E732">
        <v>139.5122935318217</v>
      </c>
    </row>
    <row r="733" spans="1:5">
      <c r="A733">
        <v>731</v>
      </c>
      <c r="B733">
        <v>8086.435140198642</v>
      </c>
      <c r="C733">
        <v>10804.15252784469</v>
      </c>
      <c r="D733">
        <v>1194.646546397913</v>
      </c>
      <c r="E733">
        <v>139.513010528604</v>
      </c>
    </row>
    <row r="734" spans="1:5">
      <c r="A734">
        <v>732</v>
      </c>
      <c r="B734">
        <v>8086.435140198642</v>
      </c>
      <c r="C734">
        <v>10804.15252784469</v>
      </c>
      <c r="D734">
        <v>1194.645907899731</v>
      </c>
      <c r="E734">
        <v>139.5123720304241</v>
      </c>
    </row>
    <row r="735" spans="1:5">
      <c r="A735">
        <v>733</v>
      </c>
      <c r="B735">
        <v>8086.435140198642</v>
      </c>
      <c r="C735">
        <v>10804.15252784469</v>
      </c>
      <c r="D735">
        <v>1194.646496622197</v>
      </c>
      <c r="E735">
        <v>139.5129607528901</v>
      </c>
    </row>
    <row r="736" spans="1:5">
      <c r="A736">
        <v>734</v>
      </c>
      <c r="B736">
        <v>8086.435140198642</v>
      </c>
      <c r="C736">
        <v>10804.15252784469</v>
      </c>
      <c r="D736">
        <v>1194.6457540156</v>
      </c>
      <c r="E736">
        <v>139.5122181462922</v>
      </c>
    </row>
    <row r="737" spans="1:5">
      <c r="A737">
        <v>735</v>
      </c>
      <c r="B737">
        <v>8086.435140198642</v>
      </c>
      <c r="C737">
        <v>10804.15252784469</v>
      </c>
      <c r="D737">
        <v>1194.645245333088</v>
      </c>
      <c r="E737">
        <v>139.5117094637765</v>
      </c>
    </row>
    <row r="738" spans="1:5">
      <c r="A738">
        <v>736</v>
      </c>
      <c r="B738">
        <v>8086.435140198642</v>
      </c>
      <c r="C738">
        <v>10804.15252784469</v>
      </c>
      <c r="D738">
        <v>1194.645308457498</v>
      </c>
      <c r="E738">
        <v>139.5117725881887</v>
      </c>
    </row>
    <row r="739" spans="1:5">
      <c r="A739">
        <v>737</v>
      </c>
      <c r="B739">
        <v>8086.435140198642</v>
      </c>
      <c r="C739">
        <v>10804.15252784469</v>
      </c>
      <c r="D739">
        <v>1194.645337718591</v>
      </c>
      <c r="E739">
        <v>139.5118018492813</v>
      </c>
    </row>
    <row r="740" spans="1:5">
      <c r="A740">
        <v>738</v>
      </c>
      <c r="B740">
        <v>8086.435140198642</v>
      </c>
      <c r="C740">
        <v>10804.15252784469</v>
      </c>
      <c r="D740">
        <v>1194.646171746049</v>
      </c>
      <c r="E740">
        <v>139.5126358767347</v>
      </c>
    </row>
    <row r="741" spans="1:5">
      <c r="A741">
        <v>739</v>
      </c>
      <c r="B741">
        <v>8086.435140198642</v>
      </c>
      <c r="C741">
        <v>10804.15252784469</v>
      </c>
      <c r="D741">
        <v>1194.645665846888</v>
      </c>
      <c r="E741">
        <v>139.5121299775778</v>
      </c>
    </row>
    <row r="742" spans="1:5">
      <c r="A742">
        <v>740</v>
      </c>
      <c r="B742">
        <v>8086.435140198642</v>
      </c>
      <c r="C742">
        <v>10804.15252784469</v>
      </c>
      <c r="D742">
        <v>1194.645653708165</v>
      </c>
      <c r="E742">
        <v>139.5121178388541</v>
      </c>
    </row>
    <row r="743" spans="1:5">
      <c r="A743">
        <v>741</v>
      </c>
      <c r="B743">
        <v>8086.435140198642</v>
      </c>
      <c r="C743">
        <v>10804.15252784469</v>
      </c>
      <c r="D743">
        <v>1194.645584662356</v>
      </c>
      <c r="E743">
        <v>139.5120487930503</v>
      </c>
    </row>
    <row r="744" spans="1:5">
      <c r="A744">
        <v>742</v>
      </c>
      <c r="B744">
        <v>8086.435140198642</v>
      </c>
      <c r="C744">
        <v>10804.15252784469</v>
      </c>
      <c r="D744">
        <v>1194.645549453737</v>
      </c>
      <c r="E744">
        <v>139.5120135844259</v>
      </c>
    </row>
    <row r="745" spans="1:5">
      <c r="A745">
        <v>743</v>
      </c>
      <c r="B745">
        <v>8086.435140198642</v>
      </c>
      <c r="C745">
        <v>10804.15252784469</v>
      </c>
      <c r="D745">
        <v>1194.645503661998</v>
      </c>
      <c r="E745">
        <v>139.5119677926888</v>
      </c>
    </row>
    <row r="746" spans="1:5">
      <c r="A746">
        <v>744</v>
      </c>
      <c r="B746">
        <v>8086.435140198642</v>
      </c>
      <c r="C746">
        <v>10804.15252784469</v>
      </c>
      <c r="D746">
        <v>1194.64559810014</v>
      </c>
      <c r="E746">
        <v>139.5120622308315</v>
      </c>
    </row>
    <row r="747" spans="1:5">
      <c r="A747">
        <v>745</v>
      </c>
      <c r="B747">
        <v>8086.435140198642</v>
      </c>
      <c r="C747">
        <v>10804.15252784469</v>
      </c>
      <c r="D747">
        <v>1194.645846819478</v>
      </c>
      <c r="E747">
        <v>139.5123109501659</v>
      </c>
    </row>
    <row r="748" spans="1:5">
      <c r="A748">
        <v>746</v>
      </c>
      <c r="B748">
        <v>8086.435140198642</v>
      </c>
      <c r="C748">
        <v>10804.15252784469</v>
      </c>
      <c r="D748">
        <v>1194.645814257025</v>
      </c>
      <c r="E748">
        <v>139.5122783877117</v>
      </c>
    </row>
    <row r="749" spans="1:5">
      <c r="A749">
        <v>747</v>
      </c>
      <c r="B749">
        <v>8086.435140198642</v>
      </c>
      <c r="C749">
        <v>10804.15252784469</v>
      </c>
      <c r="D749">
        <v>1194.645670304383</v>
      </c>
      <c r="E749">
        <v>139.5121344350702</v>
      </c>
    </row>
    <row r="750" spans="1:5">
      <c r="A750">
        <v>748</v>
      </c>
      <c r="B750">
        <v>8086.435140198642</v>
      </c>
      <c r="C750">
        <v>10804.15252784469</v>
      </c>
      <c r="D750">
        <v>1194.645481803431</v>
      </c>
      <c r="E750">
        <v>139.5119459341194</v>
      </c>
    </row>
    <row r="751" spans="1:5">
      <c r="A751">
        <v>749</v>
      </c>
      <c r="B751">
        <v>8086.435140198642</v>
      </c>
      <c r="C751">
        <v>10804.15252784469</v>
      </c>
      <c r="D751">
        <v>1194.645751644438</v>
      </c>
      <c r="E751">
        <v>139.5122157751275</v>
      </c>
    </row>
    <row r="752" spans="1:5">
      <c r="A752">
        <v>750</v>
      </c>
      <c r="B752">
        <v>8086.435140198642</v>
      </c>
      <c r="C752">
        <v>10804.15252784469</v>
      </c>
      <c r="D752">
        <v>1194.64563137405</v>
      </c>
      <c r="E752">
        <v>139.5120955047383</v>
      </c>
    </row>
    <row r="753" spans="1:5">
      <c r="A753">
        <v>751</v>
      </c>
      <c r="B753">
        <v>8086.435140198642</v>
      </c>
      <c r="C753">
        <v>10804.15252784469</v>
      </c>
      <c r="D753">
        <v>1194.645663723672</v>
      </c>
      <c r="E753">
        <v>139.5121278543638</v>
      </c>
    </row>
    <row r="754" spans="1:5">
      <c r="A754">
        <v>752</v>
      </c>
      <c r="B754">
        <v>8086.435140198642</v>
      </c>
      <c r="C754">
        <v>10804.15252784469</v>
      </c>
      <c r="D754">
        <v>1194.645651245596</v>
      </c>
      <c r="E754">
        <v>139.5121153762842</v>
      </c>
    </row>
    <row r="755" spans="1:5">
      <c r="A755">
        <v>753</v>
      </c>
      <c r="B755">
        <v>8086.435140198642</v>
      </c>
      <c r="C755">
        <v>10804.15252784469</v>
      </c>
      <c r="D755">
        <v>1194.645270656851</v>
      </c>
      <c r="E755">
        <v>139.5117347875425</v>
      </c>
    </row>
    <row r="756" spans="1:5">
      <c r="A756">
        <v>754</v>
      </c>
      <c r="B756">
        <v>8086.435140198642</v>
      </c>
      <c r="C756">
        <v>10804.15252784469</v>
      </c>
      <c r="D756">
        <v>1194.64537806594</v>
      </c>
      <c r="E756">
        <v>139.5118421966282</v>
      </c>
    </row>
    <row r="757" spans="1:5">
      <c r="A757">
        <v>755</v>
      </c>
      <c r="B757">
        <v>8086.435140198642</v>
      </c>
      <c r="C757">
        <v>10804.15252784469</v>
      </c>
      <c r="D757">
        <v>1194.645350607736</v>
      </c>
      <c r="E757">
        <v>139.5118147384256</v>
      </c>
    </row>
    <row r="758" spans="1:5">
      <c r="A758">
        <v>756</v>
      </c>
      <c r="B758">
        <v>8086.435140198642</v>
      </c>
      <c r="C758">
        <v>10804.15252784469</v>
      </c>
      <c r="D758">
        <v>1194.645347439111</v>
      </c>
      <c r="E758">
        <v>139.5118115698024</v>
      </c>
    </row>
    <row r="759" spans="1:5">
      <c r="A759">
        <v>757</v>
      </c>
      <c r="B759">
        <v>8086.435140198642</v>
      </c>
      <c r="C759">
        <v>10804.15252784469</v>
      </c>
      <c r="D759">
        <v>1194.64521482981</v>
      </c>
      <c r="E759">
        <v>139.5116789604969</v>
      </c>
    </row>
    <row r="760" spans="1:5">
      <c r="A760">
        <v>758</v>
      </c>
      <c r="B760">
        <v>8086.435140198642</v>
      </c>
      <c r="C760">
        <v>10804.15252784469</v>
      </c>
      <c r="D760">
        <v>1194.645390735058</v>
      </c>
      <c r="E760">
        <v>139.5118548657485</v>
      </c>
    </row>
    <row r="761" spans="1:5">
      <c r="A761">
        <v>759</v>
      </c>
      <c r="B761">
        <v>8086.435140198642</v>
      </c>
      <c r="C761">
        <v>10804.15252784469</v>
      </c>
      <c r="D761">
        <v>1194.644880306156</v>
      </c>
      <c r="E761">
        <v>139.5113444368465</v>
      </c>
    </row>
    <row r="762" spans="1:5">
      <c r="A762">
        <v>760</v>
      </c>
      <c r="B762">
        <v>8086.435140198642</v>
      </c>
      <c r="C762">
        <v>10804.15252784469</v>
      </c>
      <c r="D762">
        <v>1194.64480111081</v>
      </c>
      <c r="E762">
        <v>139.5112652414986</v>
      </c>
    </row>
    <row r="763" spans="1:5">
      <c r="A763">
        <v>761</v>
      </c>
      <c r="B763">
        <v>8086.435140198642</v>
      </c>
      <c r="C763">
        <v>10804.15252784469</v>
      </c>
      <c r="D763">
        <v>1194.644734150824</v>
      </c>
      <c r="E763">
        <v>139.5111982815123</v>
      </c>
    </row>
    <row r="764" spans="1:5">
      <c r="A764">
        <v>762</v>
      </c>
      <c r="B764">
        <v>8086.435140198642</v>
      </c>
      <c r="C764">
        <v>10804.15252784469</v>
      </c>
      <c r="D764">
        <v>1194.644764042696</v>
      </c>
      <c r="E764">
        <v>139.5112281733848</v>
      </c>
    </row>
    <row r="765" spans="1:5">
      <c r="A765">
        <v>763</v>
      </c>
      <c r="B765">
        <v>8086.435140198642</v>
      </c>
      <c r="C765">
        <v>10804.15252784469</v>
      </c>
      <c r="D765">
        <v>1194.644770823309</v>
      </c>
      <c r="E765">
        <v>139.5112349539985</v>
      </c>
    </row>
    <row r="766" spans="1:5">
      <c r="A766">
        <v>764</v>
      </c>
      <c r="B766">
        <v>8086.435140198642</v>
      </c>
      <c r="C766">
        <v>10804.15252784469</v>
      </c>
      <c r="D766">
        <v>1194.644802035557</v>
      </c>
      <c r="E766">
        <v>139.5112661662494</v>
      </c>
    </row>
    <row r="767" spans="1:5">
      <c r="A767">
        <v>765</v>
      </c>
      <c r="B767">
        <v>8086.435140198642</v>
      </c>
      <c r="C767">
        <v>10804.15252784469</v>
      </c>
      <c r="D767">
        <v>1194.645166988102</v>
      </c>
      <c r="E767">
        <v>139.5116311187927</v>
      </c>
    </row>
    <row r="768" spans="1:5">
      <c r="A768">
        <v>766</v>
      </c>
      <c r="B768">
        <v>8086.435140198642</v>
      </c>
      <c r="C768">
        <v>10804.15252784469</v>
      </c>
      <c r="D768">
        <v>1194.644917769933</v>
      </c>
      <c r="E768">
        <v>139.5113819006254</v>
      </c>
    </row>
    <row r="769" spans="1:5">
      <c r="A769">
        <v>767</v>
      </c>
      <c r="B769">
        <v>8086.435140198642</v>
      </c>
      <c r="C769">
        <v>10804.15252784469</v>
      </c>
      <c r="D769">
        <v>1194.644601019012</v>
      </c>
      <c r="E769">
        <v>139.5110651497019</v>
      </c>
    </row>
    <row r="770" spans="1:5">
      <c r="A770">
        <v>768</v>
      </c>
      <c r="B770">
        <v>8086.435140198642</v>
      </c>
      <c r="C770">
        <v>10804.15252784469</v>
      </c>
      <c r="D770">
        <v>1194.644863908057</v>
      </c>
      <c r="E770">
        <v>139.5113280387476</v>
      </c>
    </row>
    <row r="771" spans="1:5">
      <c r="A771">
        <v>769</v>
      </c>
      <c r="B771">
        <v>8086.435140198642</v>
      </c>
      <c r="C771">
        <v>10804.15252784469</v>
      </c>
      <c r="D771">
        <v>1194.644811330278</v>
      </c>
      <c r="E771">
        <v>139.5112754609711</v>
      </c>
    </row>
    <row r="772" spans="1:5">
      <c r="A772">
        <v>770</v>
      </c>
      <c r="B772">
        <v>8086.435140198642</v>
      </c>
      <c r="C772">
        <v>10804.15252784469</v>
      </c>
      <c r="D772">
        <v>1194.644746019172</v>
      </c>
      <c r="E772">
        <v>139.511210149863</v>
      </c>
    </row>
    <row r="773" spans="1:5">
      <c r="A773">
        <v>771</v>
      </c>
      <c r="B773">
        <v>8086.435140198642</v>
      </c>
      <c r="C773">
        <v>10804.15252784469</v>
      </c>
      <c r="D773">
        <v>1194.645267220984</v>
      </c>
      <c r="E773">
        <v>139.5117313516748</v>
      </c>
    </row>
    <row r="774" spans="1:5">
      <c r="A774">
        <v>772</v>
      </c>
      <c r="B774">
        <v>8086.435140198642</v>
      </c>
      <c r="C774">
        <v>10804.15252784469</v>
      </c>
      <c r="D774">
        <v>1194.644986310686</v>
      </c>
      <c r="E774">
        <v>139.5114504413817</v>
      </c>
    </row>
    <row r="775" spans="1:5">
      <c r="A775">
        <v>773</v>
      </c>
      <c r="B775">
        <v>8086.435140198642</v>
      </c>
      <c r="C775">
        <v>10804.15252784469</v>
      </c>
      <c r="D775">
        <v>1194.644653353792</v>
      </c>
      <c r="E775">
        <v>139.5111174844839</v>
      </c>
    </row>
    <row r="776" spans="1:5">
      <c r="A776">
        <v>774</v>
      </c>
      <c r="B776">
        <v>8086.435140198642</v>
      </c>
      <c r="C776">
        <v>10804.15252784469</v>
      </c>
      <c r="D776">
        <v>1194.645052899428</v>
      </c>
      <c r="E776">
        <v>139.511517030122</v>
      </c>
    </row>
    <row r="777" spans="1:5">
      <c r="A777">
        <v>775</v>
      </c>
      <c r="B777">
        <v>8086.435140198642</v>
      </c>
      <c r="C777">
        <v>10804.15252784469</v>
      </c>
      <c r="D777">
        <v>1194.644913300571</v>
      </c>
      <c r="E777">
        <v>139.511377431262</v>
      </c>
    </row>
    <row r="778" spans="1:5">
      <c r="A778">
        <v>776</v>
      </c>
      <c r="B778">
        <v>8086.435140198642</v>
      </c>
      <c r="C778">
        <v>10804.15252784469</v>
      </c>
      <c r="D778">
        <v>1194.645151772118</v>
      </c>
      <c r="E778">
        <v>139.5116159028087</v>
      </c>
    </row>
    <row r="779" spans="1:5">
      <c r="A779">
        <v>777</v>
      </c>
      <c r="B779">
        <v>8086.435140198642</v>
      </c>
      <c r="C779">
        <v>10804.15252784469</v>
      </c>
      <c r="D779">
        <v>1194.645480398927</v>
      </c>
      <c r="E779">
        <v>139.5119445296178</v>
      </c>
    </row>
    <row r="780" spans="1:5">
      <c r="A780">
        <v>778</v>
      </c>
      <c r="B780">
        <v>8086.435140198642</v>
      </c>
      <c r="C780">
        <v>10804.15252784469</v>
      </c>
      <c r="D780">
        <v>1194.644982831375</v>
      </c>
      <c r="E780">
        <v>139.5114469620654</v>
      </c>
    </row>
    <row r="781" spans="1:5">
      <c r="A781">
        <v>779</v>
      </c>
      <c r="B781">
        <v>8086.435140198642</v>
      </c>
      <c r="C781">
        <v>10804.15252784469</v>
      </c>
      <c r="D781">
        <v>1194.64510956734</v>
      </c>
      <c r="E781">
        <v>139.5115736980296</v>
      </c>
    </row>
    <row r="782" spans="1:5">
      <c r="A782">
        <v>780</v>
      </c>
      <c r="B782">
        <v>8086.435140198642</v>
      </c>
      <c r="C782">
        <v>10804.15252784469</v>
      </c>
      <c r="D782">
        <v>1194.645077027021</v>
      </c>
      <c r="E782">
        <v>139.5115411577117</v>
      </c>
    </row>
    <row r="783" spans="1:5">
      <c r="A783">
        <v>781</v>
      </c>
      <c r="B783">
        <v>8086.435140198642</v>
      </c>
      <c r="C783">
        <v>10804.15252784469</v>
      </c>
      <c r="D783">
        <v>1194.645082050786</v>
      </c>
      <c r="E783">
        <v>139.5115461814758</v>
      </c>
    </row>
    <row r="784" spans="1:5">
      <c r="A784">
        <v>782</v>
      </c>
      <c r="B784">
        <v>8086.435140198642</v>
      </c>
      <c r="C784">
        <v>10804.15252784469</v>
      </c>
      <c r="D784">
        <v>1194.645223246695</v>
      </c>
      <c r="E784">
        <v>139.5116873773845</v>
      </c>
    </row>
    <row r="785" spans="1:5">
      <c r="A785">
        <v>783</v>
      </c>
      <c r="B785">
        <v>8086.435140198642</v>
      </c>
      <c r="C785">
        <v>10804.15252784469</v>
      </c>
      <c r="D785">
        <v>1194.645144586011</v>
      </c>
      <c r="E785">
        <v>139.5116087167025</v>
      </c>
    </row>
    <row r="786" spans="1:5">
      <c r="A786">
        <v>784</v>
      </c>
      <c r="B786">
        <v>8086.435140198642</v>
      </c>
      <c r="C786">
        <v>10804.15252784469</v>
      </c>
      <c r="D786">
        <v>1194.645000562158</v>
      </c>
      <c r="E786">
        <v>139.5114646928489</v>
      </c>
    </row>
    <row r="787" spans="1:5">
      <c r="A787">
        <v>785</v>
      </c>
      <c r="B787">
        <v>8086.435140198642</v>
      </c>
      <c r="C787">
        <v>10804.15252784469</v>
      </c>
      <c r="D787">
        <v>1194.645133011321</v>
      </c>
      <c r="E787">
        <v>139.511597142012</v>
      </c>
    </row>
    <row r="788" spans="1:5">
      <c r="A788">
        <v>786</v>
      </c>
      <c r="B788">
        <v>8086.435140198642</v>
      </c>
      <c r="C788">
        <v>10804.15252784469</v>
      </c>
      <c r="D788">
        <v>1194.645333622592</v>
      </c>
      <c r="E788">
        <v>139.5117977532834</v>
      </c>
    </row>
    <row r="789" spans="1:5">
      <c r="A789">
        <v>787</v>
      </c>
      <c r="B789">
        <v>8086.435140198642</v>
      </c>
      <c r="C789">
        <v>10804.15252784469</v>
      </c>
      <c r="D789">
        <v>1194.645098607592</v>
      </c>
      <c r="E789">
        <v>139.5115627382846</v>
      </c>
    </row>
    <row r="790" spans="1:5">
      <c r="A790">
        <v>788</v>
      </c>
      <c r="B790">
        <v>8086.435140198642</v>
      </c>
      <c r="C790">
        <v>10804.15252784469</v>
      </c>
      <c r="D790">
        <v>1194.645090160369</v>
      </c>
      <c r="E790">
        <v>139.5115542910576</v>
      </c>
    </row>
    <row r="791" spans="1:5">
      <c r="A791">
        <v>789</v>
      </c>
      <c r="B791">
        <v>8086.435140198642</v>
      </c>
      <c r="C791">
        <v>10804.15252784469</v>
      </c>
      <c r="D791">
        <v>1194.645024129196</v>
      </c>
      <c r="E791">
        <v>139.511488259882</v>
      </c>
    </row>
    <row r="792" spans="1:5">
      <c r="A792">
        <v>790</v>
      </c>
      <c r="B792">
        <v>8086.435140198642</v>
      </c>
      <c r="C792">
        <v>10804.15252784469</v>
      </c>
      <c r="D792">
        <v>1194.645189121028</v>
      </c>
      <c r="E792">
        <v>139.5116532517199</v>
      </c>
    </row>
    <row r="793" spans="1:5">
      <c r="A793">
        <v>791</v>
      </c>
      <c r="B793">
        <v>8086.435140198642</v>
      </c>
      <c r="C793">
        <v>10804.15252784469</v>
      </c>
      <c r="D793">
        <v>1194.645168102218</v>
      </c>
      <c r="E793">
        <v>139.5116322329115</v>
      </c>
    </row>
    <row r="794" spans="1:5">
      <c r="A794">
        <v>792</v>
      </c>
      <c r="B794">
        <v>8086.435140198642</v>
      </c>
      <c r="C794">
        <v>10804.15252784469</v>
      </c>
      <c r="D794">
        <v>1194.645095384527</v>
      </c>
      <c r="E794">
        <v>139.511559515217</v>
      </c>
    </row>
    <row r="795" spans="1:5">
      <c r="A795">
        <v>793</v>
      </c>
      <c r="B795">
        <v>8086.435140198642</v>
      </c>
      <c r="C795">
        <v>10804.15252784469</v>
      </c>
      <c r="D795">
        <v>1194.645190362968</v>
      </c>
      <c r="E795">
        <v>139.5116544936602</v>
      </c>
    </row>
    <row r="796" spans="1:5">
      <c r="A796">
        <v>794</v>
      </c>
      <c r="B796">
        <v>8086.435140198642</v>
      </c>
      <c r="C796">
        <v>10804.15252784469</v>
      </c>
      <c r="D796">
        <v>1194.644984989888</v>
      </c>
      <c r="E796">
        <v>139.5114491205777</v>
      </c>
    </row>
    <row r="797" spans="1:5">
      <c r="A797">
        <v>795</v>
      </c>
      <c r="B797">
        <v>8086.435140198642</v>
      </c>
      <c r="C797">
        <v>10804.15252784469</v>
      </c>
      <c r="D797">
        <v>1194.645157623923</v>
      </c>
      <c r="E797">
        <v>139.5116217546144</v>
      </c>
    </row>
    <row r="798" spans="1:5">
      <c r="A798">
        <v>796</v>
      </c>
      <c r="B798">
        <v>8086.435140198642</v>
      </c>
      <c r="C798">
        <v>10804.15252784469</v>
      </c>
      <c r="D798">
        <v>1194.645048951421</v>
      </c>
      <c r="E798">
        <v>139.5115130821104</v>
      </c>
    </row>
    <row r="799" spans="1:5">
      <c r="A799">
        <v>797</v>
      </c>
      <c r="B799">
        <v>8086.435140198642</v>
      </c>
      <c r="C799">
        <v>10804.15252784469</v>
      </c>
      <c r="D799">
        <v>1194.645061258128</v>
      </c>
      <c r="E799">
        <v>139.5115253888158</v>
      </c>
    </row>
    <row r="800" spans="1:5">
      <c r="A800">
        <v>798</v>
      </c>
      <c r="B800">
        <v>8086.435140198642</v>
      </c>
      <c r="C800">
        <v>10804.15252784469</v>
      </c>
      <c r="D800">
        <v>1194.645008655318</v>
      </c>
      <c r="E800">
        <v>139.5114727860077</v>
      </c>
    </row>
    <row r="801" spans="1:5">
      <c r="A801">
        <v>799</v>
      </c>
      <c r="B801">
        <v>8086.435140198642</v>
      </c>
      <c r="C801">
        <v>10804.15252784469</v>
      </c>
      <c r="D801">
        <v>1194.645018418958</v>
      </c>
      <c r="E801">
        <v>139.5114825496491</v>
      </c>
    </row>
    <row r="802" spans="1:5">
      <c r="A802">
        <v>800</v>
      </c>
      <c r="B802">
        <v>8086.435140198642</v>
      </c>
      <c r="C802">
        <v>10804.15252784469</v>
      </c>
      <c r="D802">
        <v>1194.645195606657</v>
      </c>
      <c r="E802">
        <v>139.5116597373504</v>
      </c>
    </row>
    <row r="803" spans="1:5">
      <c r="A803">
        <v>801</v>
      </c>
      <c r="B803">
        <v>8086.435140198642</v>
      </c>
      <c r="C803">
        <v>10804.15252784469</v>
      </c>
      <c r="D803">
        <v>1194.645052804927</v>
      </c>
      <c r="E803">
        <v>139.5115169356158</v>
      </c>
    </row>
    <row r="804" spans="1:5">
      <c r="A804">
        <v>802</v>
      </c>
      <c r="B804">
        <v>8086.435140198642</v>
      </c>
      <c r="C804">
        <v>10804.15252784469</v>
      </c>
      <c r="D804">
        <v>1194.645144659197</v>
      </c>
      <c r="E804">
        <v>139.5116087898909</v>
      </c>
    </row>
    <row r="805" spans="1:5">
      <c r="A805">
        <v>803</v>
      </c>
      <c r="B805">
        <v>8086.435140198642</v>
      </c>
      <c r="C805">
        <v>10804.15252784469</v>
      </c>
      <c r="D805">
        <v>1194.645073577854</v>
      </c>
      <c r="E805">
        <v>139.5115377085463</v>
      </c>
    </row>
    <row r="806" spans="1:5">
      <c r="A806">
        <v>804</v>
      </c>
      <c r="B806">
        <v>8086.435140198642</v>
      </c>
      <c r="C806">
        <v>10804.15252784469</v>
      </c>
      <c r="D806">
        <v>1194.644942251379</v>
      </c>
      <c r="E806">
        <v>139.5114063820742</v>
      </c>
    </row>
    <row r="807" spans="1:5">
      <c r="A807">
        <v>805</v>
      </c>
      <c r="B807">
        <v>8086.435140198642</v>
      </c>
      <c r="C807">
        <v>10804.15252784469</v>
      </c>
      <c r="D807">
        <v>1194.644901469476</v>
      </c>
      <c r="E807">
        <v>139.511365600165</v>
      </c>
    </row>
    <row r="808" spans="1:5">
      <c r="A808">
        <v>806</v>
      </c>
      <c r="B808">
        <v>8086.435140198642</v>
      </c>
      <c r="C808">
        <v>10804.15252784469</v>
      </c>
      <c r="D808">
        <v>1194.644971742748</v>
      </c>
      <c r="E808">
        <v>139.5114358734397</v>
      </c>
    </row>
    <row r="809" spans="1:5">
      <c r="A809">
        <v>807</v>
      </c>
      <c r="B809">
        <v>8086.435140198642</v>
      </c>
      <c r="C809">
        <v>10804.15252784469</v>
      </c>
      <c r="D809">
        <v>1194.645013116622</v>
      </c>
      <c r="E809">
        <v>139.5114772473136</v>
      </c>
    </row>
    <row r="810" spans="1:5">
      <c r="A810">
        <v>808</v>
      </c>
      <c r="B810">
        <v>8086.435140198642</v>
      </c>
      <c r="C810">
        <v>10804.15252784469</v>
      </c>
      <c r="D810">
        <v>1194.645060134571</v>
      </c>
      <c r="E810">
        <v>139.5115242652622</v>
      </c>
    </row>
    <row r="811" spans="1:5">
      <c r="A811">
        <v>809</v>
      </c>
      <c r="B811">
        <v>8086.435140198642</v>
      </c>
      <c r="C811">
        <v>10804.15252784469</v>
      </c>
      <c r="D811">
        <v>1194.645059949746</v>
      </c>
      <c r="E811">
        <v>139.5115240804355</v>
      </c>
    </row>
    <row r="812" spans="1:5">
      <c r="A812">
        <v>810</v>
      </c>
      <c r="B812">
        <v>8086.435140198642</v>
      </c>
      <c r="C812">
        <v>10804.15252784469</v>
      </c>
      <c r="D812">
        <v>1194.645033999336</v>
      </c>
      <c r="E812">
        <v>139.5114981300219</v>
      </c>
    </row>
    <row r="813" spans="1:5">
      <c r="A813">
        <v>811</v>
      </c>
      <c r="B813">
        <v>8086.435140198642</v>
      </c>
      <c r="C813">
        <v>10804.15252784469</v>
      </c>
      <c r="D813">
        <v>1194.645093472163</v>
      </c>
      <c r="E813">
        <v>139.5115576028535</v>
      </c>
    </row>
    <row r="814" spans="1:5">
      <c r="A814">
        <v>812</v>
      </c>
      <c r="B814">
        <v>8086.435140198642</v>
      </c>
      <c r="C814">
        <v>10804.15252784469</v>
      </c>
      <c r="D814">
        <v>1194.64512187926</v>
      </c>
      <c r="E814">
        <v>139.5115860099534</v>
      </c>
    </row>
    <row r="815" spans="1:5">
      <c r="A815">
        <v>813</v>
      </c>
      <c r="B815">
        <v>8086.435140198642</v>
      </c>
      <c r="C815">
        <v>10804.15252784469</v>
      </c>
      <c r="D815">
        <v>1194.644992910797</v>
      </c>
      <c r="E815">
        <v>139.5114570414849</v>
      </c>
    </row>
    <row r="816" spans="1:5">
      <c r="A816">
        <v>814</v>
      </c>
      <c r="B816">
        <v>8086.435140198642</v>
      </c>
      <c r="C816">
        <v>10804.15252784469</v>
      </c>
      <c r="D816">
        <v>1194.645074910062</v>
      </c>
      <c r="E816">
        <v>139.5115390407508</v>
      </c>
    </row>
    <row r="817" spans="1:5">
      <c r="A817">
        <v>815</v>
      </c>
      <c r="B817">
        <v>8086.435140198642</v>
      </c>
      <c r="C817">
        <v>10804.15252784469</v>
      </c>
      <c r="D817">
        <v>1194.645074368814</v>
      </c>
      <c r="E817">
        <v>139.5115384995026</v>
      </c>
    </row>
    <row r="818" spans="1:5">
      <c r="A818">
        <v>816</v>
      </c>
      <c r="B818">
        <v>8086.435140198642</v>
      </c>
      <c r="C818">
        <v>10804.15252784469</v>
      </c>
      <c r="D818">
        <v>1194.645052052762</v>
      </c>
      <c r="E818">
        <v>139.5115161834488</v>
      </c>
    </row>
    <row r="819" spans="1:5">
      <c r="A819">
        <v>817</v>
      </c>
      <c r="B819">
        <v>8086.435140198642</v>
      </c>
      <c r="C819">
        <v>10804.15252784469</v>
      </c>
      <c r="D819">
        <v>1194.645124477622</v>
      </c>
      <c r="E819">
        <v>139.511588608312</v>
      </c>
    </row>
    <row r="820" spans="1:5">
      <c r="A820">
        <v>818</v>
      </c>
      <c r="B820">
        <v>8086.435140198642</v>
      </c>
      <c r="C820">
        <v>10804.15252784469</v>
      </c>
      <c r="D820">
        <v>1194.645134942433</v>
      </c>
      <c r="E820">
        <v>139.5115990731252</v>
      </c>
    </row>
    <row r="821" spans="1:5">
      <c r="A821">
        <v>819</v>
      </c>
      <c r="B821">
        <v>8086.435140198642</v>
      </c>
      <c r="C821">
        <v>10804.15252784469</v>
      </c>
      <c r="D821">
        <v>1194.64510712699</v>
      </c>
      <c r="E821">
        <v>139.5115712576815</v>
      </c>
    </row>
    <row r="822" spans="1:5">
      <c r="A822">
        <v>820</v>
      </c>
      <c r="B822">
        <v>8086.435140198642</v>
      </c>
      <c r="C822">
        <v>10804.15252784469</v>
      </c>
      <c r="D822">
        <v>1194.645094916829</v>
      </c>
      <c r="E822">
        <v>139.5115590475191</v>
      </c>
    </row>
    <row r="823" spans="1:5">
      <c r="A823">
        <v>821</v>
      </c>
      <c r="B823">
        <v>8086.435140198642</v>
      </c>
      <c r="C823">
        <v>10804.15252784469</v>
      </c>
      <c r="D823">
        <v>1194.645117098334</v>
      </c>
      <c r="E823">
        <v>139.5115812290218</v>
      </c>
    </row>
    <row r="824" spans="1:5">
      <c r="A824">
        <v>822</v>
      </c>
      <c r="B824">
        <v>8086.435140198642</v>
      </c>
      <c r="C824">
        <v>10804.15252784469</v>
      </c>
      <c r="D824">
        <v>1194.645072251748</v>
      </c>
      <c r="E824">
        <v>139.5115363824372</v>
      </c>
    </row>
    <row r="825" spans="1:5">
      <c r="A825">
        <v>823</v>
      </c>
      <c r="B825">
        <v>8086.435140198642</v>
      </c>
      <c r="C825">
        <v>10804.15252784469</v>
      </c>
      <c r="D825">
        <v>1194.645168868054</v>
      </c>
      <c r="E825">
        <v>139.5116329987431</v>
      </c>
    </row>
    <row r="826" spans="1:5">
      <c r="A826">
        <v>824</v>
      </c>
      <c r="B826">
        <v>8086.435140198642</v>
      </c>
      <c r="C826">
        <v>10804.15252784469</v>
      </c>
      <c r="D826">
        <v>1194.645074828826</v>
      </c>
      <c r="E826">
        <v>139.5115389595151</v>
      </c>
    </row>
    <row r="827" spans="1:5">
      <c r="A827">
        <v>825</v>
      </c>
      <c r="B827">
        <v>8086.435140198642</v>
      </c>
      <c r="C827">
        <v>10804.15252784469</v>
      </c>
      <c r="D827">
        <v>1194.645134072894</v>
      </c>
      <c r="E827">
        <v>139.5115982035851</v>
      </c>
    </row>
    <row r="828" spans="1:5">
      <c r="A828">
        <v>826</v>
      </c>
      <c r="B828">
        <v>8086.435140198642</v>
      </c>
      <c r="C828">
        <v>10804.15252784469</v>
      </c>
      <c r="D828">
        <v>1194.645215411576</v>
      </c>
      <c r="E828">
        <v>139.5116795422679</v>
      </c>
    </row>
    <row r="829" spans="1:5">
      <c r="A829">
        <v>827</v>
      </c>
      <c r="B829">
        <v>8086.435140198642</v>
      </c>
      <c r="C829">
        <v>10804.15252784469</v>
      </c>
      <c r="D829">
        <v>1194.645161708627</v>
      </c>
      <c r="E829">
        <v>139.5116258393147</v>
      </c>
    </row>
    <row r="830" spans="1:5">
      <c r="A830">
        <v>828</v>
      </c>
      <c r="B830">
        <v>8086.435140198642</v>
      </c>
      <c r="C830">
        <v>10804.15252784469</v>
      </c>
      <c r="D830">
        <v>1194.645264458305</v>
      </c>
      <c r="E830">
        <v>139.5117285890007</v>
      </c>
    </row>
    <row r="831" spans="1:5">
      <c r="A831">
        <v>829</v>
      </c>
      <c r="B831">
        <v>8086.435140198642</v>
      </c>
      <c r="C831">
        <v>10804.15252784469</v>
      </c>
      <c r="D831">
        <v>1194.645250384113</v>
      </c>
      <c r="E831">
        <v>139.5117145148088</v>
      </c>
    </row>
    <row r="832" spans="1:5">
      <c r="A832">
        <v>830</v>
      </c>
      <c r="B832">
        <v>8086.435140198642</v>
      </c>
      <c r="C832">
        <v>10804.15252784469</v>
      </c>
      <c r="D832">
        <v>1194.645356496924</v>
      </c>
      <c r="E832">
        <v>139.511820627617</v>
      </c>
    </row>
    <row r="833" spans="1:5">
      <c r="A833">
        <v>831</v>
      </c>
      <c r="B833">
        <v>8086.435140198642</v>
      </c>
      <c r="C833">
        <v>10804.15252784469</v>
      </c>
      <c r="D833">
        <v>1194.645360119994</v>
      </c>
      <c r="E833">
        <v>139.5118242506825</v>
      </c>
    </row>
    <row r="834" spans="1:5">
      <c r="A834">
        <v>832</v>
      </c>
      <c r="B834">
        <v>8086.435140198642</v>
      </c>
      <c r="C834">
        <v>10804.15252784469</v>
      </c>
      <c r="D834">
        <v>1194.645401950841</v>
      </c>
      <c r="E834">
        <v>139.5118660815302</v>
      </c>
    </row>
    <row r="835" spans="1:5">
      <c r="A835">
        <v>833</v>
      </c>
      <c r="B835">
        <v>8086.435140198642</v>
      </c>
      <c r="C835">
        <v>10804.15252784469</v>
      </c>
      <c r="D835">
        <v>1194.645454088574</v>
      </c>
      <c r="E835">
        <v>139.511918219263</v>
      </c>
    </row>
    <row r="836" spans="1:5">
      <c r="A836">
        <v>834</v>
      </c>
      <c r="B836">
        <v>8086.435140198642</v>
      </c>
      <c r="C836">
        <v>10804.15252784469</v>
      </c>
      <c r="D836">
        <v>1194.645471385169</v>
      </c>
      <c r="E836">
        <v>139.5119355158567</v>
      </c>
    </row>
    <row r="837" spans="1:5">
      <c r="A837">
        <v>835</v>
      </c>
      <c r="B837">
        <v>8086.435140198642</v>
      </c>
      <c r="C837">
        <v>10804.15252784469</v>
      </c>
      <c r="D837">
        <v>1194.645443981498</v>
      </c>
      <c r="E837">
        <v>139.5119081121886</v>
      </c>
    </row>
    <row r="838" spans="1:5">
      <c r="A838">
        <v>836</v>
      </c>
      <c r="B838">
        <v>8086.435140198642</v>
      </c>
      <c r="C838">
        <v>10804.15252784469</v>
      </c>
      <c r="D838">
        <v>1194.645376616614</v>
      </c>
      <c r="E838">
        <v>139.5118407473058</v>
      </c>
    </row>
    <row r="839" spans="1:5">
      <c r="A839">
        <v>837</v>
      </c>
      <c r="B839">
        <v>8086.435140198642</v>
      </c>
      <c r="C839">
        <v>10804.15252784469</v>
      </c>
      <c r="D839">
        <v>1194.645432848358</v>
      </c>
      <c r="E839">
        <v>139.511896979049</v>
      </c>
    </row>
    <row r="840" spans="1:5">
      <c r="A840">
        <v>838</v>
      </c>
      <c r="B840">
        <v>8086.435140198642</v>
      </c>
      <c r="C840">
        <v>10804.15252784469</v>
      </c>
      <c r="D840">
        <v>1194.645416357118</v>
      </c>
      <c r="E840">
        <v>139.5118804878107</v>
      </c>
    </row>
    <row r="841" spans="1:5">
      <c r="A841">
        <v>839</v>
      </c>
      <c r="B841">
        <v>8086.435140198642</v>
      </c>
      <c r="C841">
        <v>10804.15252784469</v>
      </c>
      <c r="D841">
        <v>1194.645405969384</v>
      </c>
      <c r="E841">
        <v>139.5118701000751</v>
      </c>
    </row>
    <row r="842" spans="1:5">
      <c r="A842">
        <v>840</v>
      </c>
      <c r="B842">
        <v>8086.435140198642</v>
      </c>
      <c r="C842">
        <v>10804.15252784469</v>
      </c>
      <c r="D842">
        <v>1194.645427657603</v>
      </c>
      <c r="E842">
        <v>139.5118917882926</v>
      </c>
    </row>
    <row r="843" spans="1:5">
      <c r="A843">
        <v>841</v>
      </c>
      <c r="B843">
        <v>8086.435140198642</v>
      </c>
      <c r="C843">
        <v>10804.15252784469</v>
      </c>
      <c r="D843">
        <v>1194.645431067576</v>
      </c>
      <c r="E843">
        <v>139.5118951982649</v>
      </c>
    </row>
    <row r="844" spans="1:5">
      <c r="A844">
        <v>842</v>
      </c>
      <c r="B844">
        <v>8086.435140198642</v>
      </c>
      <c r="C844">
        <v>10804.15252784469</v>
      </c>
      <c r="D844">
        <v>1194.645416079988</v>
      </c>
      <c r="E844">
        <v>139.5118802106793</v>
      </c>
    </row>
    <row r="845" spans="1:5">
      <c r="A845">
        <v>843</v>
      </c>
      <c r="B845">
        <v>8086.435140198642</v>
      </c>
      <c r="C845">
        <v>10804.15252784469</v>
      </c>
      <c r="D845">
        <v>1194.645428178408</v>
      </c>
      <c r="E845">
        <v>139.5118923090971</v>
      </c>
    </row>
    <row r="846" spans="1:5">
      <c r="A846">
        <v>844</v>
      </c>
      <c r="B846">
        <v>8086.435140198642</v>
      </c>
      <c r="C846">
        <v>10804.15252784469</v>
      </c>
      <c r="D846">
        <v>1194.645297958186</v>
      </c>
      <c r="E846">
        <v>139.5117620888804</v>
      </c>
    </row>
    <row r="847" spans="1:5">
      <c r="A847">
        <v>845</v>
      </c>
      <c r="B847">
        <v>8086.435140198642</v>
      </c>
      <c r="C847">
        <v>10804.15252784469</v>
      </c>
      <c r="D847">
        <v>1194.645389493676</v>
      </c>
      <c r="E847">
        <v>139.5118536243708</v>
      </c>
    </row>
    <row r="848" spans="1:5">
      <c r="A848">
        <v>846</v>
      </c>
      <c r="B848">
        <v>8086.435140198642</v>
      </c>
      <c r="C848">
        <v>10804.15252784469</v>
      </c>
      <c r="D848">
        <v>1194.645408672086</v>
      </c>
      <c r="E848">
        <v>139.5118728027768</v>
      </c>
    </row>
    <row r="849" spans="1:5">
      <c r="A849">
        <v>847</v>
      </c>
      <c r="B849">
        <v>8086.435140198642</v>
      </c>
      <c r="C849">
        <v>10804.15252784469</v>
      </c>
      <c r="D849">
        <v>1194.645436474271</v>
      </c>
      <c r="E849">
        <v>139.5119006049613</v>
      </c>
    </row>
    <row r="850" spans="1:5">
      <c r="A850">
        <v>848</v>
      </c>
      <c r="B850">
        <v>8086.435140198642</v>
      </c>
      <c r="C850">
        <v>10804.15252784469</v>
      </c>
      <c r="D850">
        <v>1194.645360331608</v>
      </c>
      <c r="E850">
        <v>139.5118244622983</v>
      </c>
    </row>
    <row r="851" spans="1:5">
      <c r="A851">
        <v>849</v>
      </c>
      <c r="B851">
        <v>8086.435140198642</v>
      </c>
      <c r="C851">
        <v>10804.15252784469</v>
      </c>
      <c r="D851">
        <v>1194.645461067109</v>
      </c>
      <c r="E851">
        <v>139.5119251977964</v>
      </c>
    </row>
    <row r="852" spans="1:5">
      <c r="A852">
        <v>850</v>
      </c>
      <c r="B852">
        <v>8086.435140198642</v>
      </c>
      <c r="C852">
        <v>10804.15252784469</v>
      </c>
      <c r="D852">
        <v>1194.645354606047</v>
      </c>
      <c r="E852">
        <v>139.5118187367389</v>
      </c>
    </row>
    <row r="853" spans="1:5">
      <c r="A853">
        <v>851</v>
      </c>
      <c r="B853">
        <v>8086.435140198642</v>
      </c>
      <c r="C853">
        <v>10804.15252784469</v>
      </c>
      <c r="D853">
        <v>1194.645361029465</v>
      </c>
      <c r="E853">
        <v>139.5118251601585</v>
      </c>
    </row>
    <row r="854" spans="1:5">
      <c r="A854">
        <v>852</v>
      </c>
      <c r="B854">
        <v>8086.435140198642</v>
      </c>
      <c r="C854">
        <v>10804.15252784469</v>
      </c>
      <c r="D854">
        <v>1194.645405583439</v>
      </c>
      <c r="E854">
        <v>139.5118697141331</v>
      </c>
    </row>
    <row r="855" spans="1:5">
      <c r="A855">
        <v>853</v>
      </c>
      <c r="B855">
        <v>8086.435140198642</v>
      </c>
      <c r="C855">
        <v>10804.15252784469</v>
      </c>
      <c r="D855">
        <v>1194.645373319458</v>
      </c>
      <c r="E855">
        <v>139.5118374501488</v>
      </c>
    </row>
    <row r="856" spans="1:5">
      <c r="A856">
        <v>854</v>
      </c>
      <c r="B856">
        <v>8086.435140198642</v>
      </c>
      <c r="C856">
        <v>10804.15252784469</v>
      </c>
      <c r="D856">
        <v>1194.645243210015</v>
      </c>
      <c r="E856">
        <v>139.5117073407042</v>
      </c>
    </row>
    <row r="857" spans="1:5">
      <c r="A857">
        <v>855</v>
      </c>
      <c r="B857">
        <v>8086.435140198642</v>
      </c>
      <c r="C857">
        <v>10804.15252784469</v>
      </c>
      <c r="D857">
        <v>1194.645357078155</v>
      </c>
      <c r="E857">
        <v>139.5118212088413</v>
      </c>
    </row>
    <row r="858" spans="1:5">
      <c r="A858">
        <v>856</v>
      </c>
      <c r="B858">
        <v>8086.435140198642</v>
      </c>
      <c r="C858">
        <v>10804.15252784469</v>
      </c>
      <c r="D858">
        <v>1194.645362952719</v>
      </c>
      <c r="E858">
        <v>139.5118270834083</v>
      </c>
    </row>
    <row r="859" spans="1:5">
      <c r="A859">
        <v>857</v>
      </c>
      <c r="B859">
        <v>8086.435140198642</v>
      </c>
      <c r="C859">
        <v>10804.15252784469</v>
      </c>
      <c r="D859">
        <v>1194.645376483251</v>
      </c>
      <c r="E859">
        <v>139.5118406139443</v>
      </c>
    </row>
    <row r="860" spans="1:5">
      <c r="A860">
        <v>858</v>
      </c>
      <c r="B860">
        <v>8086.435140198642</v>
      </c>
      <c r="C860">
        <v>10804.15252784469</v>
      </c>
      <c r="D860">
        <v>1194.645349226198</v>
      </c>
      <c r="E860">
        <v>139.5118133568872</v>
      </c>
    </row>
    <row r="861" spans="1:5">
      <c r="A861">
        <v>859</v>
      </c>
      <c r="B861">
        <v>8086.435140198642</v>
      </c>
      <c r="C861">
        <v>10804.15252784469</v>
      </c>
      <c r="D861">
        <v>1194.645379269046</v>
      </c>
      <c r="E861">
        <v>139.5118433997363</v>
      </c>
    </row>
    <row r="862" spans="1:5">
      <c r="A862">
        <v>860</v>
      </c>
      <c r="B862">
        <v>8086.435140198642</v>
      </c>
      <c r="C862">
        <v>10804.15252784469</v>
      </c>
      <c r="D862">
        <v>1194.645366042501</v>
      </c>
      <c r="E862">
        <v>139.5118301731883</v>
      </c>
    </row>
    <row r="863" spans="1:5">
      <c r="A863">
        <v>861</v>
      </c>
      <c r="B863">
        <v>8086.435140198642</v>
      </c>
      <c r="C863">
        <v>10804.15252784469</v>
      </c>
      <c r="D863">
        <v>1194.645353578157</v>
      </c>
      <c r="E863">
        <v>139.5118177088505</v>
      </c>
    </row>
    <row r="864" spans="1:5">
      <c r="A864">
        <v>862</v>
      </c>
      <c r="B864">
        <v>8086.435140198642</v>
      </c>
      <c r="C864">
        <v>10804.15252784469</v>
      </c>
      <c r="D864">
        <v>1194.645347125907</v>
      </c>
      <c r="E864">
        <v>139.5118112565957</v>
      </c>
    </row>
    <row r="865" spans="1:5">
      <c r="A865">
        <v>863</v>
      </c>
      <c r="B865">
        <v>8086.435140198642</v>
      </c>
      <c r="C865">
        <v>10804.15252784469</v>
      </c>
      <c r="D865">
        <v>1194.645316320251</v>
      </c>
      <c r="E865">
        <v>139.5117804509423</v>
      </c>
    </row>
    <row r="866" spans="1:5">
      <c r="A866">
        <v>864</v>
      </c>
      <c r="B866">
        <v>8086.435140198642</v>
      </c>
      <c r="C866">
        <v>10804.15252784469</v>
      </c>
      <c r="D866">
        <v>1194.645317913534</v>
      </c>
      <c r="E866">
        <v>139.5117820442279</v>
      </c>
    </row>
    <row r="867" spans="1:5">
      <c r="A867">
        <v>865</v>
      </c>
      <c r="B867">
        <v>8086.435140198642</v>
      </c>
      <c r="C867">
        <v>10804.15252784469</v>
      </c>
      <c r="D867">
        <v>1194.645278977911</v>
      </c>
      <c r="E867">
        <v>139.5117431086027</v>
      </c>
    </row>
    <row r="868" spans="1:5">
      <c r="A868">
        <v>866</v>
      </c>
      <c r="B868">
        <v>8086.435140198642</v>
      </c>
      <c r="C868">
        <v>10804.15252784469</v>
      </c>
      <c r="D868">
        <v>1194.645278771815</v>
      </c>
      <c r="E868">
        <v>139.5117429025067</v>
      </c>
    </row>
    <row r="869" spans="1:5">
      <c r="A869">
        <v>867</v>
      </c>
      <c r="B869">
        <v>8086.435140198642</v>
      </c>
      <c r="C869">
        <v>10804.15252784469</v>
      </c>
      <c r="D869">
        <v>1194.645272017561</v>
      </c>
      <c r="E869">
        <v>139.5117361482499</v>
      </c>
    </row>
    <row r="870" spans="1:5">
      <c r="A870">
        <v>868</v>
      </c>
      <c r="B870">
        <v>8086.435140198642</v>
      </c>
      <c r="C870">
        <v>10804.15252784469</v>
      </c>
      <c r="D870">
        <v>1194.645302758628</v>
      </c>
      <c r="E870">
        <v>139.5117668893178</v>
      </c>
    </row>
    <row r="871" spans="1:5">
      <c r="A871">
        <v>869</v>
      </c>
      <c r="B871">
        <v>8086.435140198642</v>
      </c>
      <c r="C871">
        <v>10804.15252784469</v>
      </c>
      <c r="D871">
        <v>1194.645238341783</v>
      </c>
      <c r="E871">
        <v>139.5117024724722</v>
      </c>
    </row>
    <row r="872" spans="1:5">
      <c r="A872">
        <v>870</v>
      </c>
      <c r="B872">
        <v>8086.435140198642</v>
      </c>
      <c r="C872">
        <v>10804.15252784469</v>
      </c>
      <c r="D872">
        <v>1194.645247355746</v>
      </c>
      <c r="E872">
        <v>139.5117114864371</v>
      </c>
    </row>
    <row r="873" spans="1:5">
      <c r="A873">
        <v>871</v>
      </c>
      <c r="B873">
        <v>8086.435140198642</v>
      </c>
      <c r="C873">
        <v>10804.15252784469</v>
      </c>
      <c r="D873">
        <v>1194.645247326064</v>
      </c>
      <c r="E873">
        <v>139.5117114567548</v>
      </c>
    </row>
    <row r="874" spans="1:5">
      <c r="A874">
        <v>872</v>
      </c>
      <c r="B874">
        <v>8086.435140198642</v>
      </c>
      <c r="C874">
        <v>10804.15252784469</v>
      </c>
      <c r="D874">
        <v>1194.645263497294</v>
      </c>
      <c r="E874">
        <v>139.5117276279848</v>
      </c>
    </row>
    <row r="875" spans="1:5">
      <c r="A875">
        <v>873</v>
      </c>
      <c r="B875">
        <v>8086.435140198642</v>
      </c>
      <c r="C875">
        <v>10804.15252784469</v>
      </c>
      <c r="D875">
        <v>1194.645257739053</v>
      </c>
      <c r="E875">
        <v>139.5117218697447</v>
      </c>
    </row>
    <row r="876" spans="1:5">
      <c r="A876">
        <v>874</v>
      </c>
      <c r="B876">
        <v>8086.435140198642</v>
      </c>
      <c r="C876">
        <v>10804.15252784469</v>
      </c>
      <c r="D876">
        <v>1194.645264566424</v>
      </c>
      <c r="E876">
        <v>139.5117286971144</v>
      </c>
    </row>
    <row r="877" spans="1:5">
      <c r="A877">
        <v>875</v>
      </c>
      <c r="B877">
        <v>8086.435140198642</v>
      </c>
      <c r="C877">
        <v>10804.15252784469</v>
      </c>
      <c r="D877">
        <v>1194.645263001394</v>
      </c>
      <c r="E877">
        <v>139.5117271320802</v>
      </c>
    </row>
    <row r="878" spans="1:5">
      <c r="A878">
        <v>876</v>
      </c>
      <c r="B878">
        <v>8086.435140198642</v>
      </c>
      <c r="C878">
        <v>10804.15252784469</v>
      </c>
      <c r="D878">
        <v>1194.645237533551</v>
      </c>
      <c r="E878">
        <v>139.5117016642415</v>
      </c>
    </row>
    <row r="879" spans="1:5">
      <c r="A879">
        <v>877</v>
      </c>
      <c r="B879">
        <v>8086.435140198642</v>
      </c>
      <c r="C879">
        <v>10804.15252784469</v>
      </c>
      <c r="D879">
        <v>1194.645225451847</v>
      </c>
      <c r="E879">
        <v>139.5116895825357</v>
      </c>
    </row>
    <row r="880" spans="1:5">
      <c r="A880">
        <v>878</v>
      </c>
      <c r="B880">
        <v>8086.435140198642</v>
      </c>
      <c r="C880">
        <v>10804.15252784469</v>
      </c>
      <c r="D880">
        <v>1194.645222700358</v>
      </c>
      <c r="E880">
        <v>139.5116868310498</v>
      </c>
    </row>
    <row r="881" spans="1:5">
      <c r="A881">
        <v>879</v>
      </c>
      <c r="B881">
        <v>8086.435140198642</v>
      </c>
      <c r="C881">
        <v>10804.15252784469</v>
      </c>
      <c r="D881">
        <v>1194.64519276215</v>
      </c>
      <c r="E881">
        <v>139.5116568928393</v>
      </c>
    </row>
    <row r="882" spans="1:5">
      <c r="A882">
        <v>880</v>
      </c>
      <c r="B882">
        <v>8086.435140198642</v>
      </c>
      <c r="C882">
        <v>10804.15252784469</v>
      </c>
      <c r="D882">
        <v>1194.645213018151</v>
      </c>
      <c r="E882">
        <v>139.5116771488433</v>
      </c>
    </row>
    <row r="883" spans="1:5">
      <c r="A883">
        <v>881</v>
      </c>
      <c r="B883">
        <v>8086.435140198642</v>
      </c>
      <c r="C883">
        <v>10804.15252784469</v>
      </c>
      <c r="D883">
        <v>1194.645182066702</v>
      </c>
      <c r="E883">
        <v>139.5116461973925</v>
      </c>
    </row>
    <row r="884" spans="1:5">
      <c r="A884">
        <v>882</v>
      </c>
      <c r="B884">
        <v>8086.435140198642</v>
      </c>
      <c r="C884">
        <v>10804.15252784469</v>
      </c>
      <c r="D884">
        <v>1194.645230079528</v>
      </c>
      <c r="E884">
        <v>139.5116942102179</v>
      </c>
    </row>
    <row r="885" spans="1:5">
      <c r="A885">
        <v>883</v>
      </c>
      <c r="B885">
        <v>8086.435140198642</v>
      </c>
      <c r="C885">
        <v>10804.15252784469</v>
      </c>
      <c r="D885">
        <v>1194.645190555504</v>
      </c>
      <c r="E885">
        <v>139.5116546861951</v>
      </c>
    </row>
    <row r="886" spans="1:5">
      <c r="A886">
        <v>884</v>
      </c>
      <c r="B886">
        <v>8086.435140198642</v>
      </c>
      <c r="C886">
        <v>10804.15252784469</v>
      </c>
      <c r="D886">
        <v>1194.645234746411</v>
      </c>
      <c r="E886">
        <v>139.5116988770999</v>
      </c>
    </row>
    <row r="887" spans="1:5">
      <c r="A887">
        <v>885</v>
      </c>
      <c r="B887">
        <v>8086.435140198642</v>
      </c>
      <c r="C887">
        <v>10804.15252784469</v>
      </c>
      <c r="D887">
        <v>1194.645236234987</v>
      </c>
      <c r="E887">
        <v>139.5117003656796</v>
      </c>
    </row>
    <row r="888" spans="1:5">
      <c r="A888">
        <v>886</v>
      </c>
      <c r="B888">
        <v>8086.435140198642</v>
      </c>
      <c r="C888">
        <v>10804.15252784469</v>
      </c>
      <c r="D888">
        <v>1194.645205138007</v>
      </c>
      <c r="E888">
        <v>139.511669268699</v>
      </c>
    </row>
    <row r="889" spans="1:5">
      <c r="A889">
        <v>887</v>
      </c>
      <c r="B889">
        <v>8086.435140198642</v>
      </c>
      <c r="C889">
        <v>10804.15252784469</v>
      </c>
      <c r="D889">
        <v>1194.645222722039</v>
      </c>
      <c r="E889">
        <v>139.5116868527266</v>
      </c>
    </row>
    <row r="890" spans="1:5">
      <c r="A890">
        <v>888</v>
      </c>
      <c r="B890">
        <v>8086.435140198642</v>
      </c>
      <c r="C890">
        <v>10804.15252784469</v>
      </c>
      <c r="D890">
        <v>1194.645205426026</v>
      </c>
      <c r="E890">
        <v>139.5116695567139</v>
      </c>
    </row>
    <row r="891" spans="1:5">
      <c r="A891">
        <v>889</v>
      </c>
      <c r="B891">
        <v>8086.435140198642</v>
      </c>
      <c r="C891">
        <v>10804.15252784469</v>
      </c>
      <c r="D891">
        <v>1194.64522972621</v>
      </c>
      <c r="E891">
        <v>139.5116938569016</v>
      </c>
    </row>
    <row r="892" spans="1:5">
      <c r="A892">
        <v>890</v>
      </c>
      <c r="B892">
        <v>8086.435140198642</v>
      </c>
      <c r="C892">
        <v>10804.15252784469</v>
      </c>
      <c r="D892">
        <v>1194.645236249222</v>
      </c>
      <c r="E892">
        <v>139.5117003799116</v>
      </c>
    </row>
    <row r="893" spans="1:5">
      <c r="A893">
        <v>891</v>
      </c>
      <c r="B893">
        <v>8086.435140198642</v>
      </c>
      <c r="C893">
        <v>10804.15252784469</v>
      </c>
      <c r="D893">
        <v>1194.64524186863</v>
      </c>
      <c r="E893">
        <v>139.5117059993199</v>
      </c>
    </row>
    <row r="894" spans="1:5">
      <c r="A894">
        <v>892</v>
      </c>
      <c r="B894">
        <v>8086.435140198642</v>
      </c>
      <c r="C894">
        <v>10804.15252784469</v>
      </c>
      <c r="D894">
        <v>1194.645214388589</v>
      </c>
      <c r="E894">
        <v>139.5116785192761</v>
      </c>
    </row>
    <row r="895" spans="1:5">
      <c r="A895">
        <v>893</v>
      </c>
      <c r="B895">
        <v>8086.435140198642</v>
      </c>
      <c r="C895">
        <v>10804.15252784469</v>
      </c>
      <c r="D895">
        <v>1194.645215656916</v>
      </c>
      <c r="E895">
        <v>139.5116797876051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2.140833657319014</v>
      </c>
      <c r="C24">
        <v>155.6410441405705</v>
      </c>
      <c r="D24">
        <v>0.3802467729100365</v>
      </c>
      <c r="E24">
        <v>44.08666784287761</v>
      </c>
      <c r="F24">
        <v>206.6864384031407</v>
      </c>
      <c r="G24">
        <v>33707.78936485406</v>
      </c>
      <c r="H24">
        <v>0.3655917473021819</v>
      </c>
      <c r="I24">
        <v>0.1493117603313538</v>
      </c>
      <c r="J24">
        <v>7.854808492670148</v>
      </c>
      <c r="K24">
        <v>2.852844314864448</v>
      </c>
      <c r="L24">
        <v>924.8185469388598</v>
      </c>
      <c r="M24">
        <v>469.3535407504483</v>
      </c>
      <c r="N24">
        <v>6678.630582642328</v>
      </c>
    </row>
    <row r="25" spans="1:14">
      <c r="A25">
        <v>23</v>
      </c>
      <c r="B25">
        <v>2.28667193952398</v>
      </c>
      <c r="C25">
        <v>164.1357381676528</v>
      </c>
      <c r="D25">
        <v>0.3818838379961518</v>
      </c>
      <c r="E25">
        <v>44.98916377243653</v>
      </c>
      <c r="F25">
        <v>195.9895720571367</v>
      </c>
      <c r="G25">
        <v>33707.78936485405</v>
      </c>
      <c r="H25">
        <v>0.3656951941322725</v>
      </c>
      <c r="I25">
        <v>0.149941337100739</v>
      </c>
      <c r="J25">
        <v>8.04351462410783</v>
      </c>
      <c r="K25">
        <v>2.852844314864448</v>
      </c>
      <c r="L25">
        <v>924.8185469388598</v>
      </c>
      <c r="M25">
        <v>468.3255921672796</v>
      </c>
      <c r="N25">
        <v>6061.612982204782</v>
      </c>
    </row>
    <row r="26" spans="1:14">
      <c r="A26">
        <v>24</v>
      </c>
      <c r="B26">
        <v>2.411033163876251</v>
      </c>
      <c r="C26">
        <v>171.5151777765944</v>
      </c>
      <c r="D26">
        <v>0.3831734264843044</v>
      </c>
      <c r="E26">
        <v>45.77565120814837</v>
      </c>
      <c r="F26">
        <v>187.5571217648263</v>
      </c>
      <c r="G26">
        <v>33707.78936485408</v>
      </c>
      <c r="H26">
        <v>0.3657849773445838</v>
      </c>
      <c r="I26">
        <v>0.1503867371498424</v>
      </c>
      <c r="J26">
        <v>8.19977447753206</v>
      </c>
      <c r="K26">
        <v>2.852844314864448</v>
      </c>
      <c r="L26">
        <v>924.8185469388598</v>
      </c>
      <c r="M26">
        <v>467.5923175634167</v>
      </c>
      <c r="N26">
        <v>5617.643495485627</v>
      </c>
    </row>
    <row r="27" spans="1:14">
      <c r="A27">
        <v>25</v>
      </c>
      <c r="B27">
        <v>2.431303933456365</v>
      </c>
      <c r="C27">
        <v>173.2467224814212</v>
      </c>
      <c r="D27">
        <v>0.3826824141013534</v>
      </c>
      <c r="E27">
        <v>45.98293700655088</v>
      </c>
      <c r="F27">
        <v>185.6825492684878</v>
      </c>
      <c r="G27">
        <v>33707.78936485406</v>
      </c>
      <c r="H27">
        <v>0.3657784472850409</v>
      </c>
      <c r="I27">
        <v>0.1505114926052778</v>
      </c>
      <c r="J27">
        <v>8.254889402142124</v>
      </c>
      <c r="K27">
        <v>2.852844314864448</v>
      </c>
      <c r="L27">
        <v>924.8185469388598</v>
      </c>
      <c r="M27">
        <v>467.4084877573612</v>
      </c>
      <c r="N27">
        <v>5635.14156439799</v>
      </c>
    </row>
    <row r="28" spans="1:14">
      <c r="A28">
        <v>26</v>
      </c>
      <c r="B28">
        <v>2.533513176575613</v>
      </c>
      <c r="C28">
        <v>179.2267797220504</v>
      </c>
      <c r="D28">
        <v>0.3838849339459401</v>
      </c>
      <c r="E28">
        <v>46.6149641906098</v>
      </c>
      <c r="F28">
        <v>179.4870896673415</v>
      </c>
      <c r="G28">
        <v>33707.78936485406</v>
      </c>
      <c r="H28">
        <v>0.3658595772010338</v>
      </c>
      <c r="I28">
        <v>0.1507974430524171</v>
      </c>
      <c r="J28">
        <v>8.36932852283053</v>
      </c>
      <c r="K28">
        <v>2.852844314864448</v>
      </c>
      <c r="L28">
        <v>924.8185469388598</v>
      </c>
      <c r="M28">
        <v>466.9251012274746</v>
      </c>
      <c r="N28">
        <v>5290.436928346294</v>
      </c>
    </row>
    <row r="29" spans="1:14">
      <c r="A29">
        <v>27</v>
      </c>
      <c r="B29">
        <v>2.551533697521596</v>
      </c>
      <c r="C29">
        <v>180.945186039507</v>
      </c>
      <c r="D29">
        <v>0.3834124185400412</v>
      </c>
      <c r="E29">
        <v>46.82249698680924</v>
      </c>
      <c r="F29">
        <v>177.7825306484633</v>
      </c>
      <c r="G29">
        <v>33707.78936485406</v>
      </c>
      <c r="H29">
        <v>0.3658531088820449</v>
      </c>
      <c r="I29">
        <v>0.1508688600070769</v>
      </c>
      <c r="J29">
        <v>8.419751928993765</v>
      </c>
      <c r="K29">
        <v>2.852844314864448</v>
      </c>
      <c r="L29">
        <v>924.8185469388598</v>
      </c>
      <c r="M29">
        <v>466.8222088404161</v>
      </c>
      <c r="N29">
        <v>5304.727516581792</v>
      </c>
    </row>
    <row r="30" spans="1:14">
      <c r="A30">
        <v>28</v>
      </c>
      <c r="B30">
        <v>2.639059992170966</v>
      </c>
      <c r="C30">
        <v>186.0051020042661</v>
      </c>
      <c r="D30">
        <v>0.3844843067091972</v>
      </c>
      <c r="E30">
        <v>47.3546221727312</v>
      </c>
      <c r="F30">
        <v>172.9462941399464</v>
      </c>
      <c r="G30">
        <v>33707.78936485406</v>
      </c>
      <c r="H30">
        <v>0.3659259738597733</v>
      </c>
      <c r="I30">
        <v>0.1510721052369602</v>
      </c>
      <c r="J30">
        <v>8.510364224227924</v>
      </c>
      <c r="K30">
        <v>2.852844314864448</v>
      </c>
      <c r="L30">
        <v>924.8185469388598</v>
      </c>
      <c r="M30">
        <v>466.4699312337515</v>
      </c>
      <c r="N30">
        <v>5031.275273818855</v>
      </c>
    </row>
    <row r="31" spans="1:14">
      <c r="A31">
        <v>29</v>
      </c>
      <c r="B31">
        <v>2.655258917004632</v>
      </c>
      <c r="C31">
        <v>187.707490960675</v>
      </c>
      <c r="D31">
        <v>0.3840282143024696</v>
      </c>
      <c r="E31">
        <v>47.56185324702209</v>
      </c>
      <c r="F31">
        <v>171.3777799603105</v>
      </c>
      <c r="G31">
        <v>33707.78936485406</v>
      </c>
      <c r="H31">
        <v>0.3659195743325583</v>
      </c>
      <c r="I31">
        <v>0.151100004487341</v>
      </c>
      <c r="J31">
        <v>8.556929426276568</v>
      </c>
      <c r="K31">
        <v>2.852844314864448</v>
      </c>
      <c r="L31">
        <v>924.8185469388598</v>
      </c>
      <c r="M31">
        <v>466.4324210891082</v>
      </c>
      <c r="N31">
        <v>5043.202302691426</v>
      </c>
    </row>
    <row r="32" spans="1:14">
      <c r="A32">
        <v>30</v>
      </c>
      <c r="B32">
        <v>2.731630351225665</v>
      </c>
      <c r="C32">
        <v>192.0073217144582</v>
      </c>
      <c r="D32">
        <v>0.3850093569795259</v>
      </c>
      <c r="E32">
        <v>48.01037102801656</v>
      </c>
      <c r="F32">
        <v>167.5399291835349</v>
      </c>
      <c r="G32">
        <v>33707.78936485408</v>
      </c>
      <c r="H32">
        <v>0.365985904941182</v>
      </c>
      <c r="I32">
        <v>0.1512607868066428</v>
      </c>
      <c r="J32">
        <v>8.629585300399958</v>
      </c>
      <c r="K32">
        <v>2.852844314864448</v>
      </c>
      <c r="L32">
        <v>924.8185469388598</v>
      </c>
      <c r="M32">
        <v>466.1487135518737</v>
      </c>
      <c r="N32">
        <v>4819.627024357175</v>
      </c>
    </row>
    <row r="33" spans="1:14">
      <c r="A33">
        <v>31</v>
      </c>
      <c r="B33">
        <v>2.74632988949728</v>
      </c>
      <c r="C33">
        <v>193.6920549622156</v>
      </c>
      <c r="D33">
        <v>0.38456876564871</v>
      </c>
      <c r="E33">
        <v>48.21688567746094</v>
      </c>
      <c r="F33">
        <v>166.0826670925447</v>
      </c>
      <c r="G33">
        <v>33707.78936485406</v>
      </c>
      <c r="H33">
        <v>0.3659796156640793</v>
      </c>
      <c r="I33">
        <v>0.1512527733423372</v>
      </c>
      <c r="J33">
        <v>8.6730078994749</v>
      </c>
      <c r="K33">
        <v>2.852844314864448</v>
      </c>
      <c r="L33">
        <v>924.8185469388598</v>
      </c>
      <c r="M33">
        <v>466.164801652323</v>
      </c>
      <c r="N33">
        <v>4829.805902235099</v>
      </c>
    </row>
    <row r="34" spans="1:14">
      <c r="A34">
        <v>32</v>
      </c>
      <c r="B34">
        <v>2.814480714428065</v>
      </c>
      <c r="C34">
        <v>197.3898889538999</v>
      </c>
      <c r="D34">
        <v>0.3854948820456193</v>
      </c>
      <c r="E34">
        <v>48.59822885700633</v>
      </c>
      <c r="F34">
        <v>162.9713317801883</v>
      </c>
      <c r="G34">
        <v>33707.78936485406</v>
      </c>
      <c r="H34">
        <v>0.3660413213085761</v>
      </c>
      <c r="I34">
        <v>0.1513934834102352</v>
      </c>
      <c r="J34">
        <v>8.732924455840719</v>
      </c>
      <c r="K34">
        <v>2.852844314864448</v>
      </c>
      <c r="L34">
        <v>924.8185469388598</v>
      </c>
      <c r="M34">
        <v>465.9145187857886</v>
      </c>
      <c r="N34">
        <v>4641.732162529834</v>
      </c>
    </row>
    <row r="35" spans="1:14">
      <c r="A35">
        <v>33</v>
      </c>
      <c r="B35">
        <v>2.819045529030907</v>
      </c>
      <c r="C35">
        <v>197.3930049305002</v>
      </c>
      <c r="D35">
        <v>0.3854945075588017</v>
      </c>
      <c r="E35">
        <v>48.58953730459858</v>
      </c>
      <c r="F35">
        <v>162.9687591720225</v>
      </c>
      <c r="G35">
        <v>33707.78936485406</v>
      </c>
      <c r="H35">
        <v>0.3660413213085761</v>
      </c>
      <c r="I35">
        <v>0.1515940200892785</v>
      </c>
      <c r="J35">
        <v>8.738950968067176</v>
      </c>
      <c r="K35">
        <v>2.852844314864448</v>
      </c>
      <c r="L35">
        <v>924.8185469388598</v>
      </c>
      <c r="M35">
        <v>465.6162744885115</v>
      </c>
      <c r="N35">
        <v>4643.695565635959</v>
      </c>
    </row>
    <row r="36" spans="1:14">
      <c r="A36">
        <v>34</v>
      </c>
      <c r="B36">
        <v>2.828371544919515</v>
      </c>
      <c r="C36">
        <v>194.2865924621873</v>
      </c>
      <c r="D36">
        <v>0.3870728858302703</v>
      </c>
      <c r="E36">
        <v>48.13104135464371</v>
      </c>
      <c r="F36">
        <v>165.5744365840445</v>
      </c>
      <c r="G36">
        <v>33707.78936485406</v>
      </c>
      <c r="H36">
        <v>0.3660832431818689</v>
      </c>
      <c r="I36">
        <v>0.1527976616160831</v>
      </c>
      <c r="J36">
        <v>8.678583547086662</v>
      </c>
      <c r="K36">
        <v>2.852844314864448</v>
      </c>
      <c r="L36">
        <v>924.8185469388598</v>
      </c>
      <c r="M36">
        <v>463.8150963877459</v>
      </c>
      <c r="N36">
        <v>4560.965173581633</v>
      </c>
    </row>
    <row r="37" spans="1:14">
      <c r="A37">
        <v>35</v>
      </c>
      <c r="B37">
        <v>2.819042834001242</v>
      </c>
      <c r="C37">
        <v>197.3925544653866</v>
      </c>
      <c r="D37">
        <v>0.3854945307638672</v>
      </c>
      <c r="E37">
        <v>48.58944929746735</v>
      </c>
      <c r="F37">
        <v>162.9691310793662</v>
      </c>
      <c r="G37">
        <v>33707.78936485406</v>
      </c>
      <c r="H37">
        <v>0.3660413213085761</v>
      </c>
      <c r="I37">
        <v>0.1515947815561149</v>
      </c>
      <c r="J37">
        <v>8.738959736664066</v>
      </c>
      <c r="K37">
        <v>2.852844314864448</v>
      </c>
      <c r="L37">
        <v>924.8185469388598</v>
      </c>
      <c r="M37">
        <v>465.6151435154674</v>
      </c>
      <c r="N37">
        <v>4643.569300652415</v>
      </c>
    </row>
    <row r="38" spans="1:14">
      <c r="A38">
        <v>36</v>
      </c>
      <c r="B38">
        <v>2.828243415970042</v>
      </c>
      <c r="C38">
        <v>194.2762792586593</v>
      </c>
      <c r="D38">
        <v>0.3870689849464169</v>
      </c>
      <c r="E38">
        <v>48.12963365255556</v>
      </c>
      <c r="F38">
        <v>165.5832261432746</v>
      </c>
      <c r="G38">
        <v>33707.78936485408</v>
      </c>
      <c r="H38">
        <v>0.3660830532115139</v>
      </c>
      <c r="I38">
        <v>0.1528055954372168</v>
      </c>
      <c r="J38">
        <v>8.678666511124332</v>
      </c>
      <c r="K38">
        <v>2.852844314864448</v>
      </c>
      <c r="L38">
        <v>924.8185469388598</v>
      </c>
      <c r="M38">
        <v>463.8036228626933</v>
      </c>
      <c r="N38">
        <v>4559.703734743251</v>
      </c>
    </row>
    <row r="39" spans="1:14">
      <c r="A39">
        <v>37</v>
      </c>
      <c r="B39">
        <v>2.819035388812558</v>
      </c>
      <c r="C39">
        <v>197.3913100379083</v>
      </c>
      <c r="D39">
        <v>0.3854946943291119</v>
      </c>
      <c r="E39">
        <v>48.58926909392641</v>
      </c>
      <c r="F39">
        <v>162.9701584967576</v>
      </c>
      <c r="G39">
        <v>33707.78936485407</v>
      </c>
      <c r="H39">
        <v>0.3660413213085761</v>
      </c>
      <c r="I39">
        <v>0.1515954910439323</v>
      </c>
      <c r="J39">
        <v>8.738949853386663</v>
      </c>
      <c r="K39">
        <v>2.852844314864448</v>
      </c>
      <c r="L39">
        <v>924.8185469388598</v>
      </c>
      <c r="M39">
        <v>465.6140897547904</v>
      </c>
      <c r="N39">
        <v>4643.441350981394</v>
      </c>
    </row>
    <row r="40" spans="1:14">
      <c r="A40">
        <v>38</v>
      </c>
      <c r="B40">
        <v>2.828163183366019</v>
      </c>
      <c r="C40">
        <v>194.2695964637878</v>
      </c>
      <c r="D40">
        <v>0.3870667094583918</v>
      </c>
      <c r="E40">
        <v>48.12872870691207</v>
      </c>
      <c r="F40">
        <v>165.5889221387088</v>
      </c>
      <c r="G40">
        <v>33707.78936485408</v>
      </c>
      <c r="H40">
        <v>0.3660829381702055</v>
      </c>
      <c r="I40">
        <v>0.1528104129413187</v>
      </c>
      <c r="J40">
        <v>8.678705813233107</v>
      </c>
      <c r="K40">
        <v>2.852844314864448</v>
      </c>
      <c r="L40">
        <v>924.8185469388598</v>
      </c>
      <c r="M40">
        <v>463.7966563947641</v>
      </c>
      <c r="N40">
        <v>4559.043329964612</v>
      </c>
    </row>
    <row r="41" spans="1:14">
      <c r="A41">
        <v>39</v>
      </c>
      <c r="B41">
        <v>2.819037604337313</v>
      </c>
      <c r="C41">
        <v>197.3916803505749</v>
      </c>
      <c r="D41">
        <v>0.385494592772522</v>
      </c>
      <c r="E41">
        <v>48.58930534437217</v>
      </c>
      <c r="F41">
        <v>162.9698527598904</v>
      </c>
      <c r="G41">
        <v>33707.78936485406</v>
      </c>
      <c r="H41">
        <v>0.3660413213085761</v>
      </c>
      <c r="I41">
        <v>0.151595664877345</v>
      </c>
      <c r="J41">
        <v>8.738963543299498</v>
      </c>
      <c r="K41">
        <v>2.852844314864448</v>
      </c>
      <c r="L41">
        <v>924.8185469388598</v>
      </c>
      <c r="M41">
        <v>465.6138315717134</v>
      </c>
      <c r="N41">
        <v>4643.435598842433</v>
      </c>
    </row>
    <row r="42" spans="1:14">
      <c r="A42">
        <v>40</v>
      </c>
      <c r="B42">
        <v>2.828119555122175</v>
      </c>
      <c r="C42">
        <v>194.265684697953</v>
      </c>
      <c r="D42">
        <v>0.3870657204890367</v>
      </c>
      <c r="E42">
        <v>48.12821386540342</v>
      </c>
      <c r="F42">
        <v>165.5922564645279</v>
      </c>
      <c r="G42">
        <v>33707.78936485408</v>
      </c>
      <c r="H42">
        <v>0.3660828804468744</v>
      </c>
      <c r="I42">
        <v>0.1528127022015808</v>
      </c>
      <c r="J42">
        <v>8.678706524992183</v>
      </c>
      <c r="K42">
        <v>2.852844314864448</v>
      </c>
      <c r="L42">
        <v>924.8185469388598</v>
      </c>
      <c r="M42">
        <v>463.7933481175938</v>
      </c>
      <c r="N42">
        <v>4558.903276811408</v>
      </c>
    </row>
    <row r="43" spans="1:14">
      <c r="A43">
        <v>41</v>
      </c>
      <c r="B43">
        <v>2.811775159333474</v>
      </c>
      <c r="C43">
        <v>196.0511581708431</v>
      </c>
      <c r="D43">
        <v>0.3858413185865654</v>
      </c>
      <c r="E43">
        <v>48.41661521253408</v>
      </c>
      <c r="F43">
        <v>164.0841777365471</v>
      </c>
      <c r="G43">
        <v>33707.78936485406</v>
      </c>
      <c r="H43">
        <v>0.3660462366402192</v>
      </c>
      <c r="I43">
        <v>0.1517937602628487</v>
      </c>
      <c r="J43">
        <v>8.71088692673538</v>
      </c>
      <c r="K43">
        <v>2.852844314864448</v>
      </c>
      <c r="L43">
        <v>924.8185469388598</v>
      </c>
      <c r="M43">
        <v>465.3167691906294</v>
      </c>
      <c r="N43">
        <v>4637.26223764617</v>
      </c>
    </row>
    <row r="44" spans="1:14">
      <c r="A44">
        <v>42</v>
      </c>
      <c r="B44">
        <v>2.980926511123842</v>
      </c>
      <c r="C44">
        <v>203.6260272734411</v>
      </c>
      <c r="D44">
        <v>0.3907133069981721</v>
      </c>
      <c r="E44">
        <v>49.13845037152498</v>
      </c>
      <c r="F44">
        <v>157.9802617253945</v>
      </c>
      <c r="G44">
        <v>33707.78936485406</v>
      </c>
      <c r="H44">
        <v>0.3663012589879444</v>
      </c>
      <c r="I44">
        <v>0.1509485337048216</v>
      </c>
      <c r="J44">
        <v>8.743832549891845</v>
      </c>
      <c r="K44">
        <v>2.852844314864448</v>
      </c>
      <c r="L44">
        <v>924.8185469388598</v>
      </c>
      <c r="M44">
        <v>466.4084547299566</v>
      </c>
      <c r="N44">
        <v>4029.13706983893</v>
      </c>
    </row>
    <row r="45" spans="1:14">
      <c r="A45">
        <v>43</v>
      </c>
      <c r="B45">
        <v>3.230223055125568</v>
      </c>
      <c r="C45">
        <v>218.7829499575446</v>
      </c>
      <c r="D45">
        <v>0.3920153282254041</v>
      </c>
      <c r="E45">
        <v>50.77983337248303</v>
      </c>
      <c r="F45">
        <v>147.03564920851</v>
      </c>
      <c r="G45">
        <v>33707.78936485407</v>
      </c>
      <c r="H45">
        <v>0.3664780209999115</v>
      </c>
      <c r="I45">
        <v>0.1512299284347055</v>
      </c>
      <c r="J45">
        <v>9.018853555368453</v>
      </c>
      <c r="K45">
        <v>2.852844314864448</v>
      </c>
      <c r="L45">
        <v>924.8185469388598</v>
      </c>
      <c r="M45">
        <v>465.8718142025306</v>
      </c>
      <c r="N45">
        <v>3675.035686890914</v>
      </c>
    </row>
    <row r="46" spans="1:14">
      <c r="A46">
        <v>44</v>
      </c>
      <c r="B46">
        <v>3.428445754494935</v>
      </c>
      <c r="C46">
        <v>228.3854698235273</v>
      </c>
      <c r="D46">
        <v>0.393940629430862</v>
      </c>
      <c r="E46">
        <v>51.76162954793875</v>
      </c>
      <c r="F46">
        <v>140.8535013528546</v>
      </c>
      <c r="G46">
        <v>33707.78936485408</v>
      </c>
      <c r="H46">
        <v>0.3666455629224253</v>
      </c>
      <c r="I46">
        <v>0.1515935022756188</v>
      </c>
      <c r="J46">
        <v>9.175786338429141</v>
      </c>
      <c r="K46">
        <v>2.852844314864448</v>
      </c>
      <c r="L46">
        <v>924.8185469388598</v>
      </c>
      <c r="M46">
        <v>465.2207603671773</v>
      </c>
      <c r="N46">
        <v>3412.908410733361</v>
      </c>
    </row>
    <row r="47" spans="1:14">
      <c r="A47">
        <v>45</v>
      </c>
      <c r="B47">
        <v>3.616325485073729</v>
      </c>
      <c r="C47">
        <v>237.254436583772</v>
      </c>
      <c r="D47">
        <v>0.3956901323541129</v>
      </c>
      <c r="E47">
        <v>52.66878324340009</v>
      </c>
      <c r="F47">
        <v>135.5881624215783</v>
      </c>
      <c r="G47">
        <v>33707.78936485406</v>
      </c>
      <c r="H47">
        <v>0.3668055815040338</v>
      </c>
      <c r="I47">
        <v>0.1518125355401269</v>
      </c>
      <c r="J47">
        <v>9.315447816824994</v>
      </c>
      <c r="K47">
        <v>2.852844314864448</v>
      </c>
      <c r="L47">
        <v>924.8185469388598</v>
      </c>
      <c r="M47">
        <v>464.7911782202117</v>
      </c>
      <c r="N47">
        <v>3199.924275407508</v>
      </c>
    </row>
    <row r="48" spans="1:14">
      <c r="A48">
        <v>46</v>
      </c>
      <c r="B48">
        <v>3.727718920656251</v>
      </c>
      <c r="C48">
        <v>237.8936340252098</v>
      </c>
      <c r="D48">
        <v>0.3985313097005946</v>
      </c>
      <c r="E48">
        <v>52.61502387096556</v>
      </c>
      <c r="F48">
        <v>135.2238499973967</v>
      </c>
      <c r="G48">
        <v>33707.78936485408</v>
      </c>
      <c r="H48">
        <v>0.366949566861159</v>
      </c>
      <c r="I48">
        <v>0.1519318046064141</v>
      </c>
      <c r="J48">
        <v>9.300958934375881</v>
      </c>
      <c r="K48">
        <v>2.852844314864448</v>
      </c>
      <c r="L48">
        <v>924.8185469388598</v>
      </c>
      <c r="M48">
        <v>464.5205245974926</v>
      </c>
      <c r="N48">
        <v>3056.303451822048</v>
      </c>
    </row>
    <row r="49" spans="1:14">
      <c r="A49">
        <v>47</v>
      </c>
      <c r="B49">
        <v>3.730166368731813</v>
      </c>
      <c r="C49">
        <v>236.6718049943994</v>
      </c>
      <c r="D49">
        <v>0.3990391472052591</v>
      </c>
      <c r="E49">
        <v>52.45603045226645</v>
      </c>
      <c r="F49">
        <v>135.9219493150939</v>
      </c>
      <c r="G49">
        <v>33707.78936485408</v>
      </c>
      <c r="H49">
        <v>0.3669626104799025</v>
      </c>
      <c r="I49">
        <v>0.1519793181388323</v>
      </c>
      <c r="J49">
        <v>9.276694174030736</v>
      </c>
      <c r="K49">
        <v>2.852844314864448</v>
      </c>
      <c r="L49">
        <v>924.8185469388598</v>
      </c>
      <c r="M49">
        <v>464.4417639758225</v>
      </c>
      <c r="N49">
        <v>3050.004695508581</v>
      </c>
    </row>
    <row r="50" spans="1:14">
      <c r="A50">
        <v>48</v>
      </c>
      <c r="B50">
        <v>3.893709661228288</v>
      </c>
      <c r="C50">
        <v>245.7077365954749</v>
      </c>
      <c r="D50">
        <v>0.3998502736959311</v>
      </c>
      <c r="E50">
        <v>53.42632929304382</v>
      </c>
      <c r="F50">
        <v>130.9234032615031</v>
      </c>
      <c r="G50">
        <v>33707.78936485408</v>
      </c>
      <c r="H50">
        <v>0.3670892849888074</v>
      </c>
      <c r="I50">
        <v>0.1519007322438334</v>
      </c>
      <c r="J50">
        <v>9.421704135649865</v>
      </c>
      <c r="K50">
        <v>2.852844314864448</v>
      </c>
      <c r="L50">
        <v>924.8185469388598</v>
      </c>
      <c r="M50">
        <v>464.4751848065043</v>
      </c>
      <c r="N50">
        <v>2909.474209953227</v>
      </c>
    </row>
    <row r="51" spans="1:14">
      <c r="A51">
        <v>49</v>
      </c>
      <c r="B51">
        <v>4.027956544660846</v>
      </c>
      <c r="C51">
        <v>258.7052870251436</v>
      </c>
      <c r="D51">
        <v>0.3980695202596617</v>
      </c>
      <c r="E51">
        <v>54.92714217330229</v>
      </c>
      <c r="F51">
        <v>124.3457118819301</v>
      </c>
      <c r="G51">
        <v>33707.78936485408</v>
      </c>
      <c r="H51">
        <v>0.3671206993731883</v>
      </c>
      <c r="I51">
        <v>0.1522386750150633</v>
      </c>
      <c r="J51">
        <v>9.656255990695811</v>
      </c>
      <c r="K51">
        <v>2.852844314864448</v>
      </c>
      <c r="L51">
        <v>924.8185469388598</v>
      </c>
      <c r="M51">
        <v>463.9558681858671</v>
      </c>
      <c r="N51">
        <v>2847.535105326111</v>
      </c>
    </row>
    <row r="52" spans="1:14">
      <c r="A52">
        <v>50</v>
      </c>
      <c r="B52">
        <v>4.06896458834567</v>
      </c>
      <c r="C52">
        <v>262.4423428646425</v>
      </c>
      <c r="D52">
        <v>0.3974973447332465</v>
      </c>
      <c r="E52">
        <v>55.35537579452456</v>
      </c>
      <c r="F52">
        <v>122.575087280607</v>
      </c>
      <c r="G52">
        <v>33707.78936485406</v>
      </c>
      <c r="H52">
        <v>0.367124837035428</v>
      </c>
      <c r="I52">
        <v>0.1524618590692863</v>
      </c>
      <c r="J52">
        <v>9.726145326632118</v>
      </c>
      <c r="K52">
        <v>2.852844314864448</v>
      </c>
      <c r="L52">
        <v>924.8185469388598</v>
      </c>
      <c r="M52">
        <v>463.6249615653083</v>
      </c>
      <c r="N52">
        <v>2834.118209729544</v>
      </c>
    </row>
    <row r="53" spans="1:14">
      <c r="A53">
        <v>51</v>
      </c>
      <c r="B53">
        <v>4.070192757257614</v>
      </c>
      <c r="C53">
        <v>263.4302756005464</v>
      </c>
      <c r="D53">
        <v>0.3970912716703563</v>
      </c>
      <c r="E53">
        <v>55.47950960771458</v>
      </c>
      <c r="F53">
        <v>122.1153985031697</v>
      </c>
      <c r="G53">
        <v>33707.78936485406</v>
      </c>
      <c r="H53">
        <v>0.3671120590906248</v>
      </c>
      <c r="I53">
        <v>0.1525367994822192</v>
      </c>
      <c r="J53">
        <v>9.747022948662689</v>
      </c>
      <c r="K53">
        <v>2.852844314864448</v>
      </c>
      <c r="L53">
        <v>924.8185469388598</v>
      </c>
      <c r="M53">
        <v>463.5233178094262</v>
      </c>
      <c r="N53">
        <v>2841.587311368291</v>
      </c>
    </row>
    <row r="54" spans="1:14">
      <c r="A54">
        <v>52</v>
      </c>
      <c r="B54">
        <v>4.201411875488454</v>
      </c>
      <c r="C54">
        <v>268.3206434230129</v>
      </c>
      <c r="D54">
        <v>0.3986318709396063</v>
      </c>
      <c r="E54">
        <v>55.95036922981281</v>
      </c>
      <c r="F54">
        <v>119.8897433770894</v>
      </c>
      <c r="G54">
        <v>33707.78936485407</v>
      </c>
      <c r="H54">
        <v>0.3672410579938725</v>
      </c>
      <c r="I54">
        <v>0.1525306707513036</v>
      </c>
      <c r="J54">
        <v>9.809359266765485</v>
      </c>
      <c r="K54">
        <v>2.852844314864448</v>
      </c>
      <c r="L54">
        <v>924.8185469388598</v>
      </c>
      <c r="M54">
        <v>463.4480902306254</v>
      </c>
      <c r="N54">
        <v>2730.373063157927</v>
      </c>
    </row>
    <row r="55" spans="1:14">
      <c r="A55">
        <v>53</v>
      </c>
      <c r="B55">
        <v>4.300859973966097</v>
      </c>
      <c r="C55">
        <v>273.3453262745657</v>
      </c>
      <c r="D55">
        <v>0.3992979270412721</v>
      </c>
      <c r="E55">
        <v>56.47867394838202</v>
      </c>
      <c r="F55">
        <v>117.6859085947862</v>
      </c>
      <c r="G55">
        <v>33707.78936485406</v>
      </c>
      <c r="H55">
        <v>0.3673255996909749</v>
      </c>
      <c r="I55">
        <v>0.1524659093380587</v>
      </c>
      <c r="J55">
        <v>9.878751421539368</v>
      </c>
      <c r="K55">
        <v>2.852844314864448</v>
      </c>
      <c r="L55">
        <v>924.8185469388598</v>
      </c>
      <c r="M55">
        <v>463.4879786196382</v>
      </c>
      <c r="N55">
        <v>2657.596210282004</v>
      </c>
    </row>
    <row r="56" spans="1:14">
      <c r="A56">
        <v>54</v>
      </c>
      <c r="B56">
        <v>4.312648969123801</v>
      </c>
      <c r="C56">
        <v>272.3398642885563</v>
      </c>
      <c r="D56">
        <v>0.3998184351400668</v>
      </c>
      <c r="E56">
        <v>56.33615142007259</v>
      </c>
      <c r="F56">
        <v>118.1203977126028</v>
      </c>
      <c r="G56">
        <v>33707.78936485408</v>
      </c>
      <c r="H56">
        <v>0.367344954483792</v>
      </c>
      <c r="I56">
        <v>0.1525771240016758</v>
      </c>
      <c r="J56">
        <v>9.863633283921654</v>
      </c>
      <c r="K56">
        <v>2.852844314864448</v>
      </c>
      <c r="L56">
        <v>924.8185469388598</v>
      </c>
      <c r="M56">
        <v>463.3121733190247</v>
      </c>
      <c r="N56">
        <v>2648.597069587937</v>
      </c>
    </row>
    <row r="57" spans="1:14">
      <c r="A57">
        <v>55</v>
      </c>
      <c r="B57">
        <v>4.371297383180285</v>
      </c>
      <c r="C57">
        <v>276.9236426895474</v>
      </c>
      <c r="D57">
        <v>0.3996872083899705</v>
      </c>
      <c r="E57">
        <v>56.85473000858055</v>
      </c>
      <c r="F57">
        <v>116.1652099124824</v>
      </c>
      <c r="G57">
        <v>33707.78936485407</v>
      </c>
      <c r="H57">
        <v>0.3673818098068155</v>
      </c>
      <c r="I57">
        <v>0.1524820605086016</v>
      </c>
      <c r="J57">
        <v>9.929764356750102</v>
      </c>
      <c r="K57">
        <v>2.852844314864448</v>
      </c>
      <c r="L57">
        <v>924.8185469388598</v>
      </c>
      <c r="M57">
        <v>463.4276038793419</v>
      </c>
      <c r="N57">
        <v>2611.062115730399</v>
      </c>
    </row>
    <row r="58" spans="1:14">
      <c r="A58">
        <v>56</v>
      </c>
      <c r="B58">
        <v>4.374515675675878</v>
      </c>
      <c r="C58">
        <v>276.9242229640412</v>
      </c>
      <c r="D58">
        <v>0.3996862180903127</v>
      </c>
      <c r="E58">
        <v>56.85002042191103</v>
      </c>
      <c r="F58">
        <v>116.164966496765</v>
      </c>
      <c r="G58">
        <v>33707.78936485407</v>
      </c>
      <c r="H58">
        <v>0.3673817625991841</v>
      </c>
      <c r="I58">
        <v>0.1525641868207351</v>
      </c>
      <c r="J58">
        <v>9.93219143663031</v>
      </c>
      <c r="K58">
        <v>2.852844314864448</v>
      </c>
      <c r="L58">
        <v>924.8185469388598</v>
      </c>
      <c r="M58">
        <v>463.3071370219067</v>
      </c>
      <c r="N58">
        <v>2611.539516972056</v>
      </c>
    </row>
    <row r="59" spans="1:14">
      <c r="A59">
        <v>57</v>
      </c>
      <c r="B59">
        <v>4.482484742126948</v>
      </c>
      <c r="C59">
        <v>278.1115608010956</v>
      </c>
      <c r="D59">
        <v>0.4015738831309692</v>
      </c>
      <c r="E59">
        <v>56.88493346886018</v>
      </c>
      <c r="F59">
        <v>115.6690250131947</v>
      </c>
      <c r="G59">
        <v>33707.78936485407</v>
      </c>
      <c r="H59">
        <v>0.367500511929048</v>
      </c>
      <c r="I59">
        <v>0.1526365590166443</v>
      </c>
      <c r="J59">
        <v>9.942104923863086</v>
      </c>
      <c r="K59">
        <v>2.852844314864448</v>
      </c>
      <c r="L59">
        <v>924.8185469388598</v>
      </c>
      <c r="M59">
        <v>463.1236429530856</v>
      </c>
      <c r="N59">
        <v>2535.652375100833</v>
      </c>
    </row>
    <row r="60" spans="1:14">
      <c r="A60">
        <v>58</v>
      </c>
      <c r="B60">
        <v>4.485675945080693</v>
      </c>
      <c r="C60">
        <v>278.108620920414</v>
      </c>
      <c r="D60">
        <v>0.401572687548428</v>
      </c>
      <c r="E60">
        <v>56.88032432287203</v>
      </c>
      <c r="F60">
        <v>115.6702477481497</v>
      </c>
      <c r="G60">
        <v>33707.78936485408</v>
      </c>
      <c r="H60">
        <v>0.367500428068708</v>
      </c>
      <c r="I60">
        <v>0.1527108649275238</v>
      </c>
      <c r="J60">
        <v>9.944302661705526</v>
      </c>
      <c r="K60">
        <v>2.852844314864448</v>
      </c>
      <c r="L60">
        <v>924.8185469388598</v>
      </c>
      <c r="M60">
        <v>463.0148892019009</v>
      </c>
      <c r="N60">
        <v>2535.98649578839</v>
      </c>
    </row>
    <row r="61" spans="1:14">
      <c r="A61">
        <v>59</v>
      </c>
      <c r="B61">
        <v>4.604069383062755</v>
      </c>
      <c r="C61">
        <v>279.4083797919989</v>
      </c>
      <c r="D61">
        <v>0.4036090344959928</v>
      </c>
      <c r="E61">
        <v>56.92813647111561</v>
      </c>
      <c r="F61">
        <v>115.1321700040212</v>
      </c>
      <c r="G61">
        <v>33707.78936485408</v>
      </c>
      <c r="H61">
        <v>0.36762963205879</v>
      </c>
      <c r="I61">
        <v>0.1526363295250267</v>
      </c>
      <c r="J61">
        <v>9.953778372096533</v>
      </c>
      <c r="K61">
        <v>2.852844314864448</v>
      </c>
      <c r="L61">
        <v>924.8185469388598</v>
      </c>
      <c r="M61">
        <v>463.039859590161</v>
      </c>
      <c r="N61">
        <v>2460.8963429173</v>
      </c>
    </row>
    <row r="62" spans="1:14">
      <c r="A62">
        <v>60</v>
      </c>
      <c r="B62">
        <v>4.614566885394798</v>
      </c>
      <c r="C62">
        <v>279.1291267503422</v>
      </c>
      <c r="D62">
        <v>0.4038355672400267</v>
      </c>
      <c r="E62">
        <v>56.88064990348223</v>
      </c>
      <c r="F62">
        <v>115.2473532851086</v>
      </c>
      <c r="G62">
        <v>33707.78936485406</v>
      </c>
      <c r="H62">
        <v>0.3676396491206892</v>
      </c>
      <c r="I62">
        <v>0.1527349289729782</v>
      </c>
      <c r="J62">
        <v>9.95166482137923</v>
      </c>
      <c r="K62">
        <v>2.852844314864448</v>
      </c>
      <c r="L62">
        <v>924.8185469388598</v>
      </c>
      <c r="M62">
        <v>462.8889764759438</v>
      </c>
      <c r="N62">
        <v>2456.835068519607</v>
      </c>
    </row>
    <row r="63" spans="1:14">
      <c r="A63">
        <v>61</v>
      </c>
      <c r="B63">
        <v>4.689256963633615</v>
      </c>
      <c r="C63">
        <v>281.7565373247926</v>
      </c>
      <c r="D63">
        <v>0.4042920930674651</v>
      </c>
      <c r="E63">
        <v>57.12899278838105</v>
      </c>
      <c r="F63">
        <v>114.1726590914131</v>
      </c>
      <c r="G63">
        <v>33707.78936485406</v>
      </c>
      <c r="H63">
        <v>0.367693418441578</v>
      </c>
      <c r="I63">
        <v>0.1530368152714422</v>
      </c>
      <c r="J63">
        <v>9.997747857866715</v>
      </c>
      <c r="K63">
        <v>2.852844314864448</v>
      </c>
      <c r="L63">
        <v>924.8185469388598</v>
      </c>
      <c r="M63">
        <v>462.4131303668036</v>
      </c>
      <c r="N63">
        <v>2423.740999823248</v>
      </c>
    </row>
    <row r="64" spans="1:14">
      <c r="A64">
        <v>62</v>
      </c>
      <c r="B64">
        <v>4.692440018722839</v>
      </c>
      <c r="C64">
        <v>281.7574410526815</v>
      </c>
      <c r="D64">
        <v>0.4042919573783406</v>
      </c>
      <c r="E64">
        <v>57.12238080831522</v>
      </c>
      <c r="F64">
        <v>114.1722928862978</v>
      </c>
      <c r="G64">
        <v>33707.78936485408</v>
      </c>
      <c r="H64">
        <v>0.3676934189252905</v>
      </c>
      <c r="I64">
        <v>0.1531526779284518</v>
      </c>
      <c r="J64">
        <v>10.00081806599578</v>
      </c>
      <c r="K64">
        <v>2.852844314864448</v>
      </c>
      <c r="L64">
        <v>924.8185469388598</v>
      </c>
      <c r="M64">
        <v>462.2444007339867</v>
      </c>
      <c r="N64">
        <v>2424.443233838866</v>
      </c>
    </row>
    <row r="65" spans="1:14">
      <c r="A65">
        <v>63</v>
      </c>
      <c r="B65">
        <v>4.773731299149042</v>
      </c>
      <c r="C65">
        <v>286.4476598225661</v>
      </c>
      <c r="D65">
        <v>0.4042739330769866</v>
      </c>
      <c r="E65">
        <v>57.62017831226259</v>
      </c>
      <c r="F65">
        <v>112.3028657405924</v>
      </c>
      <c r="G65">
        <v>33707.78936485407</v>
      </c>
      <c r="H65">
        <v>0.3677418626092584</v>
      </c>
      <c r="I65">
        <v>0.1534461948586056</v>
      </c>
      <c r="J65">
        <v>10.07731098586294</v>
      </c>
      <c r="K65">
        <v>2.852844314864448</v>
      </c>
      <c r="L65">
        <v>924.8185469388598</v>
      </c>
      <c r="M65">
        <v>461.7865620777009</v>
      </c>
      <c r="N65">
        <v>2390.035525951633</v>
      </c>
    </row>
    <row r="66" spans="1:14">
      <c r="A66">
        <v>64</v>
      </c>
      <c r="B66">
        <v>4.808566395744879</v>
      </c>
      <c r="C66">
        <v>288.5819072066914</v>
      </c>
      <c r="D66">
        <v>0.4043224218131754</v>
      </c>
      <c r="E66">
        <v>57.85625855422046</v>
      </c>
      <c r="F66">
        <v>111.4723143738882</v>
      </c>
      <c r="G66">
        <v>33707.78936485406</v>
      </c>
      <c r="H66">
        <v>0.3677672055360559</v>
      </c>
      <c r="I66">
        <v>0.1533673360294895</v>
      </c>
      <c r="J66">
        <v>10.10622729516086</v>
      </c>
      <c r="K66">
        <v>2.852844314864448</v>
      </c>
      <c r="L66">
        <v>924.8185469388598</v>
      </c>
      <c r="M66">
        <v>461.8844430190288</v>
      </c>
      <c r="N66">
        <v>2371.907561687567</v>
      </c>
    </row>
    <row r="67" spans="1:14">
      <c r="A67">
        <v>65</v>
      </c>
      <c r="B67">
        <v>5.045993416543824</v>
      </c>
      <c r="C67">
        <v>303.9530996400969</v>
      </c>
      <c r="D67">
        <v>0.4042285325947121</v>
      </c>
      <c r="E67">
        <v>59.54466038100819</v>
      </c>
      <c r="F67">
        <v>105.8350552136198</v>
      </c>
      <c r="G67">
        <v>33707.78936485408</v>
      </c>
      <c r="H67">
        <v>0.3679236671882374</v>
      </c>
      <c r="I67">
        <v>0.1533796698325637</v>
      </c>
      <c r="J67">
        <v>10.3223649276558</v>
      </c>
      <c r="K67">
        <v>2.852844314864448</v>
      </c>
      <c r="L67">
        <v>924.8185469388598</v>
      </c>
      <c r="M67">
        <v>461.7647698944775</v>
      </c>
      <c r="N67">
        <v>2264.095794128583</v>
      </c>
    </row>
    <row r="68" spans="1:14">
      <c r="A68">
        <v>66</v>
      </c>
      <c r="B68">
        <v>5.248478292813457</v>
      </c>
      <c r="C68">
        <v>317.2480063009704</v>
      </c>
      <c r="D68">
        <v>0.4039002695965698</v>
      </c>
      <c r="E68">
        <v>60.99837955196841</v>
      </c>
      <c r="F68">
        <v>101.3998274026731</v>
      </c>
      <c r="G68">
        <v>33707.78936485408</v>
      </c>
      <c r="H68">
        <v>0.3680425117575603</v>
      </c>
      <c r="I68">
        <v>0.1537068321435075</v>
      </c>
      <c r="J68">
        <v>10.50857681552599</v>
      </c>
      <c r="K68">
        <v>2.852844314864448</v>
      </c>
      <c r="L68">
        <v>924.8185469388598</v>
      </c>
      <c r="M68">
        <v>461.2138570206637</v>
      </c>
      <c r="N68">
        <v>2187.345130012521</v>
      </c>
    </row>
    <row r="69" spans="1:14">
      <c r="A69">
        <v>67</v>
      </c>
      <c r="B69">
        <v>5.453339907675414</v>
      </c>
      <c r="C69">
        <v>325.6831148007163</v>
      </c>
      <c r="D69">
        <v>0.4048624578331225</v>
      </c>
      <c r="E69">
        <v>61.84923330445284</v>
      </c>
      <c r="F69">
        <v>98.77359807997568</v>
      </c>
      <c r="G69">
        <v>33707.78936485407</v>
      </c>
      <c r="H69">
        <v>0.3681947426080007</v>
      </c>
      <c r="I69">
        <v>0.1539870777924384</v>
      </c>
      <c r="J69">
        <v>10.6252333758935</v>
      </c>
      <c r="K69">
        <v>2.852844314864448</v>
      </c>
      <c r="L69">
        <v>924.8185469388598</v>
      </c>
      <c r="M69">
        <v>460.7108418731935</v>
      </c>
      <c r="N69">
        <v>2112.165747653141</v>
      </c>
    </row>
    <row r="70" spans="1:14">
      <c r="A70">
        <v>68</v>
      </c>
      <c r="B70">
        <v>5.464744861281793</v>
      </c>
      <c r="C70">
        <v>332.9101853901099</v>
      </c>
      <c r="D70">
        <v>0.4030074861895483</v>
      </c>
      <c r="E70">
        <v>62.72458960088052</v>
      </c>
      <c r="F70">
        <v>96.62934477376977</v>
      </c>
      <c r="G70">
        <v>33707.78936485407</v>
      </c>
      <c r="H70">
        <v>0.3681458175781085</v>
      </c>
      <c r="I70">
        <v>0.1543185190060632</v>
      </c>
      <c r="J70">
        <v>10.72351044995222</v>
      </c>
      <c r="K70">
        <v>2.852844314864448</v>
      </c>
      <c r="L70">
        <v>924.8185469388598</v>
      </c>
      <c r="M70">
        <v>460.2665399524076</v>
      </c>
      <c r="N70">
        <v>2118.517959034857</v>
      </c>
    </row>
    <row r="71" spans="1:14">
      <c r="A71">
        <v>69</v>
      </c>
      <c r="B71">
        <v>5.48674350365697</v>
      </c>
      <c r="C71">
        <v>332.5584808582182</v>
      </c>
      <c r="D71">
        <v>0.4034751694381227</v>
      </c>
      <c r="E71">
        <v>62.66156336345256</v>
      </c>
      <c r="F71">
        <v>96.73153726148787</v>
      </c>
      <c r="G71">
        <v>33707.78936485408</v>
      </c>
      <c r="H71">
        <v>0.3681738560887204</v>
      </c>
      <c r="I71">
        <v>0.1542810166504069</v>
      </c>
      <c r="J71">
        <v>10.71826341736493</v>
      </c>
      <c r="K71">
        <v>2.852844314864448</v>
      </c>
      <c r="L71">
        <v>924.8185469388598</v>
      </c>
      <c r="M71">
        <v>460.3020968074589</v>
      </c>
      <c r="N71">
        <v>2108.801061088309</v>
      </c>
    </row>
    <row r="72" spans="1:14">
      <c r="A72">
        <v>70</v>
      </c>
      <c r="B72">
        <v>5.684231357753314</v>
      </c>
      <c r="C72">
        <v>346.1671798223311</v>
      </c>
      <c r="D72">
        <v>0.4031218545250146</v>
      </c>
      <c r="E72">
        <v>64.15563700922689</v>
      </c>
      <c r="F72">
        <v>92.92877822580145</v>
      </c>
      <c r="G72">
        <v>33707.78936485408</v>
      </c>
      <c r="H72">
        <v>0.3682900982082576</v>
      </c>
      <c r="I72">
        <v>0.1545307867212485</v>
      </c>
      <c r="J72">
        <v>10.88800348741413</v>
      </c>
      <c r="K72">
        <v>2.852844314864448</v>
      </c>
      <c r="L72">
        <v>924.8185469388598</v>
      </c>
      <c r="M72">
        <v>459.8690551249226</v>
      </c>
      <c r="N72">
        <v>2043.268691871063</v>
      </c>
    </row>
    <row r="73" spans="1:14">
      <c r="A73">
        <v>71</v>
      </c>
      <c r="B73">
        <v>5.917997039185649</v>
      </c>
      <c r="C73">
        <v>356.5681184010609</v>
      </c>
      <c r="D73">
        <v>0.4043177028035723</v>
      </c>
      <c r="E73">
        <v>65.22346191430921</v>
      </c>
      <c r="F73">
        <v>90.21808575319004</v>
      </c>
      <c r="G73">
        <v>33707.78936485406</v>
      </c>
      <c r="H73">
        <v>0.3684840597315501</v>
      </c>
      <c r="I73">
        <v>0.1544913464075959</v>
      </c>
      <c r="J73">
        <v>11.00896152864769</v>
      </c>
      <c r="K73">
        <v>2.852844314864448</v>
      </c>
      <c r="L73">
        <v>924.8185469388598</v>
      </c>
      <c r="M73">
        <v>459.7996440348618</v>
      </c>
      <c r="N73">
        <v>1960.760396056417</v>
      </c>
    </row>
    <row r="74" spans="1:14">
      <c r="A74">
        <v>72</v>
      </c>
      <c r="B74">
        <v>6.03577589318002</v>
      </c>
      <c r="C74">
        <v>360.3494343051998</v>
      </c>
      <c r="D74">
        <v>0.4048307469649452</v>
      </c>
      <c r="E74">
        <v>65.56339916307724</v>
      </c>
      <c r="F74">
        <v>89.27138499547337</v>
      </c>
      <c r="G74">
        <v>33707.78936485408</v>
      </c>
      <c r="H74">
        <v>0.3685615332118882</v>
      </c>
      <c r="I74">
        <v>0.1550616176016005</v>
      </c>
      <c r="J74">
        <v>11.06831326569757</v>
      </c>
      <c r="K74">
        <v>2.852844314864448</v>
      </c>
      <c r="L74">
        <v>924.8185469388598</v>
      </c>
      <c r="M74">
        <v>458.9369012342684</v>
      </c>
      <c r="N74">
        <v>1932.989526273117</v>
      </c>
    </row>
    <row r="75" spans="1:14">
      <c r="A75">
        <v>73</v>
      </c>
      <c r="B75">
        <v>6.027349348983683</v>
      </c>
      <c r="C75">
        <v>361.0029611934193</v>
      </c>
      <c r="D75">
        <v>0.404446909065801</v>
      </c>
      <c r="E75">
        <v>65.64744701474838</v>
      </c>
      <c r="F75">
        <v>89.10977620907929</v>
      </c>
      <c r="G75">
        <v>33707.78936485405</v>
      </c>
      <c r="H75">
        <v>0.3685402873085867</v>
      </c>
      <c r="I75">
        <v>0.1552177051868988</v>
      </c>
      <c r="J75">
        <v>11.07890275615675</v>
      </c>
      <c r="K75">
        <v>2.852844314864448</v>
      </c>
      <c r="L75">
        <v>924.8185469388598</v>
      </c>
      <c r="M75">
        <v>458.7293131012448</v>
      </c>
      <c r="N75">
        <v>1938.895508794109</v>
      </c>
    </row>
    <row r="76" spans="1:14">
      <c r="A76">
        <v>74</v>
      </c>
      <c r="B76">
        <v>6.143577038235086</v>
      </c>
      <c r="C76">
        <v>370.3724046865598</v>
      </c>
      <c r="D76">
        <v>0.4039748046593291</v>
      </c>
      <c r="E76">
        <v>66.69268385689438</v>
      </c>
      <c r="F76">
        <v>86.85553425608084</v>
      </c>
      <c r="G76">
        <v>33707.78936485406</v>
      </c>
      <c r="H76">
        <v>0.368603629556614</v>
      </c>
      <c r="I76">
        <v>0.1553219869713647</v>
      </c>
      <c r="J76">
        <v>11.18394067897546</v>
      </c>
      <c r="K76">
        <v>2.852844314864448</v>
      </c>
      <c r="L76">
        <v>924.8185469388598</v>
      </c>
      <c r="M76">
        <v>458.5406326067514</v>
      </c>
      <c r="N76">
        <v>1905.550619090623</v>
      </c>
    </row>
    <row r="77" spans="1:14">
      <c r="A77">
        <v>75</v>
      </c>
      <c r="B77">
        <v>6.25696961252796</v>
      </c>
      <c r="C77">
        <v>378.9244379272855</v>
      </c>
      <c r="D77">
        <v>0.4036021030853466</v>
      </c>
      <c r="E77">
        <v>67.63714268497563</v>
      </c>
      <c r="F77">
        <v>84.8952716238736</v>
      </c>
      <c r="G77">
        <v>33707.78936485408</v>
      </c>
      <c r="H77">
        <v>0.368664331903777</v>
      </c>
      <c r="I77">
        <v>0.1555061385471883</v>
      </c>
      <c r="J77">
        <v>11.27945646512834</v>
      </c>
      <c r="K77">
        <v>2.852844314864448</v>
      </c>
      <c r="L77">
        <v>924.8185469388598</v>
      </c>
      <c r="M77">
        <v>458.2410819593176</v>
      </c>
      <c r="N77">
        <v>1875.849132202061</v>
      </c>
    </row>
    <row r="78" spans="1:14">
      <c r="A78">
        <v>76</v>
      </c>
      <c r="B78">
        <v>6.454178061236841</v>
      </c>
      <c r="C78">
        <v>390.8197966490422</v>
      </c>
      <c r="D78">
        <v>0.4035493396778966</v>
      </c>
      <c r="E78">
        <v>68.91437821371365</v>
      </c>
      <c r="F78">
        <v>82.31131933075625</v>
      </c>
      <c r="G78">
        <v>33707.78936485408</v>
      </c>
      <c r="H78">
        <v>0.3687837116193199</v>
      </c>
      <c r="I78">
        <v>0.1558346942633968</v>
      </c>
      <c r="J78">
        <v>11.41197184489843</v>
      </c>
      <c r="K78">
        <v>2.852844314864448</v>
      </c>
      <c r="L78">
        <v>924.8185469388598</v>
      </c>
      <c r="M78">
        <v>457.7010265324325</v>
      </c>
      <c r="N78">
        <v>1826.802737711222</v>
      </c>
    </row>
    <row r="79" spans="1:14">
      <c r="A79">
        <v>77</v>
      </c>
      <c r="B79">
        <v>6.599602664234117</v>
      </c>
      <c r="C79">
        <v>395.0613551584302</v>
      </c>
      <c r="D79">
        <v>0.4044416922873048</v>
      </c>
      <c r="E79">
        <v>69.29319932599351</v>
      </c>
      <c r="F79">
        <v>81.42758754487627</v>
      </c>
      <c r="G79">
        <v>33707.78936485408</v>
      </c>
      <c r="H79">
        <v>0.3688994680719805</v>
      </c>
      <c r="I79">
        <v>0.1561317474717084</v>
      </c>
      <c r="J79">
        <v>11.46669207044617</v>
      </c>
      <c r="K79">
        <v>2.852844314864448</v>
      </c>
      <c r="L79">
        <v>924.8185469388598</v>
      </c>
      <c r="M79">
        <v>457.20941222896</v>
      </c>
      <c r="N79">
        <v>1791.263798426854</v>
      </c>
    </row>
    <row r="80" spans="1:14">
      <c r="A80">
        <v>78</v>
      </c>
      <c r="B80">
        <v>6.625433129550884</v>
      </c>
      <c r="C80">
        <v>394.8806977190018</v>
      </c>
      <c r="D80">
        <v>0.4048303168880187</v>
      </c>
      <c r="E80">
        <v>69.24916677991484</v>
      </c>
      <c r="F80">
        <v>81.46484056724395</v>
      </c>
      <c r="G80">
        <v>33707.78936485407</v>
      </c>
      <c r="H80">
        <v>0.368928778964317</v>
      </c>
      <c r="I80">
        <v>0.1561042146314079</v>
      </c>
      <c r="J80">
        <v>11.46595174806434</v>
      </c>
      <c r="K80">
        <v>2.852844314864448</v>
      </c>
      <c r="L80">
        <v>924.8185469388598</v>
      </c>
      <c r="M80">
        <v>457.2290139264505</v>
      </c>
      <c r="N80">
        <v>1784.10762724461</v>
      </c>
    </row>
    <row r="81" spans="1:14">
      <c r="A81">
        <v>79</v>
      </c>
      <c r="B81">
        <v>6.727137354748101</v>
      </c>
      <c r="C81">
        <v>401.0506562232694</v>
      </c>
      <c r="D81">
        <v>0.4049133540732643</v>
      </c>
      <c r="E81">
        <v>69.91536111747865</v>
      </c>
      <c r="F81">
        <v>80.21154580744971</v>
      </c>
      <c r="G81">
        <v>33707.78936485406</v>
      </c>
      <c r="H81">
        <v>0.3690011090851333</v>
      </c>
      <c r="I81">
        <v>0.1561034241244382</v>
      </c>
      <c r="J81">
        <v>11.52848424151737</v>
      </c>
      <c r="K81">
        <v>2.852844314864448</v>
      </c>
      <c r="L81">
        <v>924.8185469388598</v>
      </c>
      <c r="M81">
        <v>457.183356216764</v>
      </c>
      <c r="N81">
        <v>1758.192693860635</v>
      </c>
    </row>
    <row r="82" spans="1:14">
      <c r="A82">
        <v>80</v>
      </c>
      <c r="B82">
        <v>6.728218875753168</v>
      </c>
      <c r="C82">
        <v>400.7844106112734</v>
      </c>
      <c r="D82">
        <v>0.4049257006880329</v>
      </c>
      <c r="E82">
        <v>69.88396317292613</v>
      </c>
      <c r="F82">
        <v>80.26483124355254</v>
      </c>
      <c r="G82">
        <v>33707.78936485406</v>
      </c>
      <c r="H82">
        <v>0.3689992797166489</v>
      </c>
      <c r="I82">
        <v>0.1561231040082614</v>
      </c>
      <c r="J82">
        <v>11.52663007240795</v>
      </c>
      <c r="K82">
        <v>2.852844314864448</v>
      </c>
      <c r="L82">
        <v>924.8185469388598</v>
      </c>
      <c r="M82">
        <v>457.1569767811544</v>
      </c>
      <c r="N82">
        <v>1759.095151610838</v>
      </c>
    </row>
    <row r="83" spans="1:14">
      <c r="A83">
        <v>81</v>
      </c>
      <c r="B83">
        <v>6.822128372502229</v>
      </c>
      <c r="C83">
        <v>405.2986099670256</v>
      </c>
      <c r="D83">
        <v>0.4051073177074995</v>
      </c>
      <c r="E83">
        <v>70.34570877521965</v>
      </c>
      <c r="F83">
        <v>79.37084483309168</v>
      </c>
      <c r="G83">
        <v>33707.78936485407</v>
      </c>
      <c r="H83">
        <v>0.3690623473912392</v>
      </c>
      <c r="I83">
        <v>0.1563357866128552</v>
      </c>
      <c r="J83">
        <v>11.57792365872963</v>
      </c>
      <c r="K83">
        <v>2.852844314864448</v>
      </c>
      <c r="L83">
        <v>924.8185469388598</v>
      </c>
      <c r="M83">
        <v>456.8187923962612</v>
      </c>
      <c r="N83">
        <v>1738.724144352416</v>
      </c>
    </row>
    <row r="84" spans="1:14">
      <c r="A84">
        <v>82</v>
      </c>
      <c r="B84">
        <v>6.816194759525633</v>
      </c>
      <c r="C84">
        <v>405.2033324024983</v>
      </c>
      <c r="D84">
        <v>0.4050023946133294</v>
      </c>
      <c r="E84">
        <v>70.33995782213755</v>
      </c>
      <c r="F84">
        <v>79.38950771215868</v>
      </c>
      <c r="G84">
        <v>33707.78936485408</v>
      </c>
      <c r="H84">
        <v>0.3690526624266366</v>
      </c>
      <c r="I84">
        <v>0.1563701581360202</v>
      </c>
      <c r="J84">
        <v>11.57744559417759</v>
      </c>
      <c r="K84">
        <v>2.852844314864448</v>
      </c>
      <c r="L84">
        <v>924.8185469388598</v>
      </c>
      <c r="M84">
        <v>456.7770606908643</v>
      </c>
      <c r="N84">
        <v>1741.428632089563</v>
      </c>
    </row>
    <row r="85" spans="1:14">
      <c r="A85">
        <v>83</v>
      </c>
      <c r="B85">
        <v>6.799883471896257</v>
      </c>
      <c r="C85">
        <v>409.6429795118968</v>
      </c>
      <c r="D85">
        <v>0.4038542941229257</v>
      </c>
      <c r="E85">
        <v>70.89892557302113</v>
      </c>
      <c r="F85">
        <v>78.52909653447702</v>
      </c>
      <c r="G85">
        <v>33707.78936485406</v>
      </c>
      <c r="H85">
        <v>0.3690042834456345</v>
      </c>
      <c r="I85">
        <v>0.1564354923638878</v>
      </c>
      <c r="J85">
        <v>11.6166887955007</v>
      </c>
      <c r="K85">
        <v>2.852844314864448</v>
      </c>
      <c r="L85">
        <v>924.8185469388598</v>
      </c>
      <c r="M85">
        <v>456.7171661806064</v>
      </c>
      <c r="N85">
        <v>1747.590944041947</v>
      </c>
    </row>
    <row r="86" spans="1:14">
      <c r="A86">
        <v>84</v>
      </c>
      <c r="B86">
        <v>6.778671707856383</v>
      </c>
      <c r="C86">
        <v>409.7114560106073</v>
      </c>
      <c r="D86">
        <v>0.4034968573264954</v>
      </c>
      <c r="E86">
        <v>70.92356136752275</v>
      </c>
      <c r="F86">
        <v>78.5159716938149</v>
      </c>
      <c r="G86">
        <v>33707.78936485408</v>
      </c>
      <c r="H86">
        <v>0.3689751882769601</v>
      </c>
      <c r="I86">
        <v>0.156535454865271</v>
      </c>
      <c r="J86">
        <v>11.61825450969037</v>
      </c>
      <c r="K86">
        <v>2.852844314864448</v>
      </c>
      <c r="L86">
        <v>924.8185469388598</v>
      </c>
      <c r="M86">
        <v>456.5966412376303</v>
      </c>
      <c r="N86">
        <v>1755.10638254132</v>
      </c>
    </row>
    <row r="87" spans="1:14">
      <c r="A87">
        <v>85</v>
      </c>
      <c r="B87">
        <v>6.79072345077388</v>
      </c>
      <c r="C87">
        <v>414.6214365635155</v>
      </c>
      <c r="D87">
        <v>0.4026611870202317</v>
      </c>
      <c r="E87">
        <v>71.51704834983046</v>
      </c>
      <c r="F87">
        <v>77.58617921298097</v>
      </c>
      <c r="G87">
        <v>33707.78936485408</v>
      </c>
      <c r="H87">
        <v>0.3689555680872927</v>
      </c>
      <c r="I87">
        <v>0.1565547677583267</v>
      </c>
      <c r="J87">
        <v>11.66192985677462</v>
      </c>
      <c r="K87">
        <v>2.852844314864448</v>
      </c>
      <c r="L87">
        <v>924.8185469388598</v>
      </c>
      <c r="M87">
        <v>456.5824276345795</v>
      </c>
      <c r="N87">
        <v>1753.553882749773</v>
      </c>
    </row>
    <row r="88" spans="1:14">
      <c r="A88">
        <v>86</v>
      </c>
      <c r="B88">
        <v>6.77061586165778</v>
      </c>
      <c r="C88">
        <v>414.2551764754294</v>
      </c>
      <c r="D88">
        <v>0.4024553662988881</v>
      </c>
      <c r="E88">
        <v>71.49033431997665</v>
      </c>
      <c r="F88">
        <v>77.65477635417928</v>
      </c>
      <c r="G88">
        <v>33707.78936485408</v>
      </c>
      <c r="H88">
        <v>0.3689344748656613</v>
      </c>
      <c r="I88">
        <v>0.1565721873182282</v>
      </c>
      <c r="J88">
        <v>11.65802111223839</v>
      </c>
      <c r="K88">
        <v>2.852844314864448</v>
      </c>
      <c r="L88">
        <v>924.8185469388598</v>
      </c>
      <c r="M88">
        <v>456.5718106466633</v>
      </c>
      <c r="N88">
        <v>1759.469603720133</v>
      </c>
    </row>
    <row r="89" spans="1:14">
      <c r="A89">
        <v>87</v>
      </c>
      <c r="B89">
        <v>6.989964591362611</v>
      </c>
      <c r="C89">
        <v>427.9230133669134</v>
      </c>
      <c r="D89">
        <v>0.4026521600946615</v>
      </c>
      <c r="E89">
        <v>72.96938755685851</v>
      </c>
      <c r="F89">
        <v>75.17448718089393</v>
      </c>
      <c r="G89">
        <v>33707.78936485408</v>
      </c>
      <c r="H89">
        <v>0.3690903106865228</v>
      </c>
      <c r="I89">
        <v>0.1565605953175966</v>
      </c>
      <c r="J89">
        <v>11.78574330664419</v>
      </c>
      <c r="K89">
        <v>2.852844314864448</v>
      </c>
      <c r="L89">
        <v>924.8185469388598</v>
      </c>
      <c r="M89">
        <v>456.4872220143121</v>
      </c>
      <c r="N89">
        <v>1704.922939356602</v>
      </c>
    </row>
    <row r="90" spans="1:14">
      <c r="A90">
        <v>88</v>
      </c>
      <c r="B90">
        <v>7.164110283665967</v>
      </c>
      <c r="C90">
        <v>440.8521937934086</v>
      </c>
      <c r="D90">
        <v>0.4023248395544305</v>
      </c>
      <c r="E90">
        <v>74.39233631166411</v>
      </c>
      <c r="F90">
        <v>72.96979245119843</v>
      </c>
      <c r="G90">
        <v>33707.78936485406</v>
      </c>
      <c r="H90">
        <v>0.3691925483449896</v>
      </c>
      <c r="I90">
        <v>0.1567146282328791</v>
      </c>
      <c r="J90">
        <v>11.90363728065667</v>
      </c>
      <c r="K90">
        <v>2.852844314864448</v>
      </c>
      <c r="L90">
        <v>924.8185469388598</v>
      </c>
      <c r="M90">
        <v>456.2068998678299</v>
      </c>
      <c r="N90">
        <v>1667.621280370703</v>
      </c>
    </row>
    <row r="91" spans="1:14">
      <c r="A91">
        <v>89</v>
      </c>
      <c r="B91">
        <v>7.347859208644664</v>
      </c>
      <c r="C91">
        <v>448.6781586749091</v>
      </c>
      <c r="D91">
        <v>0.4029753442825941</v>
      </c>
      <c r="E91">
        <v>75.17360141460188</v>
      </c>
      <c r="F91">
        <v>71.69703374411097</v>
      </c>
      <c r="G91">
        <v>33707.78936485406</v>
      </c>
      <c r="H91">
        <v>0.3693309219745782</v>
      </c>
      <c r="I91">
        <v>0.1569750122778354</v>
      </c>
      <c r="J91">
        <v>11.98244258346208</v>
      </c>
      <c r="K91">
        <v>2.852844314864448</v>
      </c>
      <c r="L91">
        <v>924.8185469388598</v>
      </c>
      <c r="M91">
        <v>455.756299992158</v>
      </c>
      <c r="N91">
        <v>1630.363856284139</v>
      </c>
    </row>
    <row r="92" spans="1:14">
      <c r="A92">
        <v>90</v>
      </c>
      <c r="B92">
        <v>7.515471768883887</v>
      </c>
      <c r="C92">
        <v>452.6047929087954</v>
      </c>
      <c r="D92">
        <v>0.4043145968798661</v>
      </c>
      <c r="E92">
        <v>75.50109191391522</v>
      </c>
      <c r="F92">
        <v>71.07501640894664</v>
      </c>
      <c r="G92">
        <v>33707.78936485406</v>
      </c>
      <c r="H92">
        <v>0.3694943406149922</v>
      </c>
      <c r="I92">
        <v>0.1569322773839893</v>
      </c>
      <c r="J92">
        <v>12.02435935048075</v>
      </c>
      <c r="K92">
        <v>2.852844314864448</v>
      </c>
      <c r="L92">
        <v>924.8185469388598</v>
      </c>
      <c r="M92">
        <v>455.7101094637113</v>
      </c>
      <c r="N92">
        <v>1592.724811631514</v>
      </c>
    </row>
    <row r="93" spans="1:14">
      <c r="A93">
        <v>91</v>
      </c>
      <c r="B93">
        <v>7.542468037777497</v>
      </c>
      <c r="C93">
        <v>452.2799775444877</v>
      </c>
      <c r="D93">
        <v>0.4047405496815014</v>
      </c>
      <c r="E93">
        <v>75.44005170076157</v>
      </c>
      <c r="F93">
        <v>71.12606058179152</v>
      </c>
      <c r="G93">
        <v>33707.78936485408</v>
      </c>
      <c r="H93">
        <v>0.3695300729943102</v>
      </c>
      <c r="I93">
        <v>0.1568475467379993</v>
      </c>
      <c r="J93">
        <v>12.02264037742029</v>
      </c>
      <c r="K93">
        <v>2.852844314864448</v>
      </c>
      <c r="L93">
        <v>924.8185469388598</v>
      </c>
      <c r="M93">
        <v>455.8045697642588</v>
      </c>
      <c r="N93">
        <v>1585.643140043427</v>
      </c>
    </row>
    <row r="94" spans="1:14">
      <c r="A94">
        <v>92</v>
      </c>
      <c r="B94">
        <v>7.745542012264936</v>
      </c>
      <c r="C94">
        <v>467.9152254504276</v>
      </c>
      <c r="D94">
        <v>0.4041042045022208</v>
      </c>
      <c r="E94">
        <v>77.15826755542753</v>
      </c>
      <c r="F94">
        <v>68.74940444990628</v>
      </c>
      <c r="G94">
        <v>33707.78936485406</v>
      </c>
      <c r="H94">
        <v>0.3696352656569642</v>
      </c>
      <c r="I94">
        <v>0.1572107790535478</v>
      </c>
      <c r="J94">
        <v>12.15911555003563</v>
      </c>
      <c r="K94">
        <v>2.852844314864448</v>
      </c>
      <c r="L94">
        <v>924.8185469388598</v>
      </c>
      <c r="M94">
        <v>455.2339884969656</v>
      </c>
      <c r="N94">
        <v>1550.784373629921</v>
      </c>
    </row>
    <row r="95" spans="1:14">
      <c r="A95">
        <v>93</v>
      </c>
      <c r="B95">
        <v>7.905754052329595</v>
      </c>
      <c r="C95">
        <v>476.0074750914083</v>
      </c>
      <c r="D95">
        <v>0.4043463960848113</v>
      </c>
      <c r="E95">
        <v>77.99184633517706</v>
      </c>
      <c r="F95">
        <v>67.58064687236919</v>
      </c>
      <c r="G95">
        <v>33707.78936485406</v>
      </c>
      <c r="H95">
        <v>0.369743312967949</v>
      </c>
      <c r="I95">
        <v>0.1575002964331324</v>
      </c>
      <c r="J95">
        <v>12.23471836810047</v>
      </c>
      <c r="K95">
        <v>2.852844314864448</v>
      </c>
      <c r="L95">
        <v>924.8185469388598</v>
      </c>
      <c r="M95">
        <v>454.7653070491501</v>
      </c>
      <c r="N95">
        <v>1524.121042464716</v>
      </c>
    </row>
    <row r="96" spans="1:14">
      <c r="A96">
        <v>94</v>
      </c>
      <c r="B96">
        <v>7.892114745096427</v>
      </c>
      <c r="C96">
        <v>477.7224573344155</v>
      </c>
      <c r="D96">
        <v>0.4038937732022529</v>
      </c>
      <c r="E96">
        <v>78.21536533201699</v>
      </c>
      <c r="F96">
        <v>67.3380382037214</v>
      </c>
      <c r="G96">
        <v>33707.78936485407</v>
      </c>
      <c r="H96">
        <v>0.3697174672320365</v>
      </c>
      <c r="I96">
        <v>0.1575002263091256</v>
      </c>
      <c r="J96">
        <v>12.24477914594859</v>
      </c>
      <c r="K96">
        <v>2.852844314864448</v>
      </c>
      <c r="L96">
        <v>924.8185469388598</v>
      </c>
      <c r="M96">
        <v>454.7820449497505</v>
      </c>
      <c r="N96">
        <v>1527.153978513227</v>
      </c>
    </row>
    <row r="97" spans="1:14">
      <c r="A97">
        <v>95</v>
      </c>
      <c r="B97">
        <v>7.906511717606898</v>
      </c>
      <c r="C97">
        <v>476.9547062772295</v>
      </c>
      <c r="D97">
        <v>0.4041903280536023</v>
      </c>
      <c r="E97">
        <v>78.10948615408037</v>
      </c>
      <c r="F97">
        <v>67.44643182965552</v>
      </c>
      <c r="G97">
        <v>33707.78936485406</v>
      </c>
      <c r="H97">
        <v>0.3697381638382227</v>
      </c>
      <c r="I97">
        <v>0.1574796890443376</v>
      </c>
      <c r="J97">
        <v>12.24057360936446</v>
      </c>
      <c r="K97">
        <v>2.852844314864448</v>
      </c>
      <c r="L97">
        <v>924.8185469388598</v>
      </c>
      <c r="M97">
        <v>454.7969808466788</v>
      </c>
      <c r="N97">
        <v>1524.308274578417</v>
      </c>
    </row>
    <row r="98" spans="1:14">
      <c r="A98">
        <v>96</v>
      </c>
      <c r="B98">
        <v>8.095037222693977</v>
      </c>
      <c r="C98">
        <v>488.364467019359</v>
      </c>
      <c r="D98">
        <v>0.4042535384745916</v>
      </c>
      <c r="E98">
        <v>79.32650891482629</v>
      </c>
      <c r="F98">
        <v>65.87066679747882</v>
      </c>
      <c r="G98">
        <v>33707.78936485406</v>
      </c>
      <c r="H98">
        <v>0.3698639697531047</v>
      </c>
      <c r="I98">
        <v>0.157668991115857</v>
      </c>
      <c r="J98">
        <v>12.33677328891431</v>
      </c>
      <c r="K98">
        <v>2.852844314864448</v>
      </c>
      <c r="L98">
        <v>924.8185469388598</v>
      </c>
      <c r="M98">
        <v>454.4557817172044</v>
      </c>
      <c r="N98">
        <v>1492.316064041849</v>
      </c>
    </row>
    <row r="99" spans="1:14">
      <c r="A99">
        <v>97</v>
      </c>
      <c r="B99">
        <v>8.263252970542469</v>
      </c>
      <c r="C99">
        <v>498.1706423569646</v>
      </c>
      <c r="D99">
        <v>0.404355041434405</v>
      </c>
      <c r="E99">
        <v>80.36564924615033</v>
      </c>
      <c r="F99">
        <v>64.57404420814883</v>
      </c>
      <c r="G99">
        <v>33707.78936485406</v>
      </c>
      <c r="H99">
        <v>0.3699770827361685</v>
      </c>
      <c r="I99">
        <v>0.157851612117493</v>
      </c>
      <c r="J99">
        <v>12.41841018665196</v>
      </c>
      <c r="K99">
        <v>2.852844314864448</v>
      </c>
      <c r="L99">
        <v>924.8185469388598</v>
      </c>
      <c r="M99">
        <v>454.1325748601699</v>
      </c>
      <c r="N99">
        <v>1465.296243976175</v>
      </c>
    </row>
    <row r="100" spans="1:14">
      <c r="A100">
        <v>98</v>
      </c>
      <c r="B100">
        <v>8.394051181769225</v>
      </c>
      <c r="C100">
        <v>510.0075905346179</v>
      </c>
      <c r="D100">
        <v>0.4037474388599966</v>
      </c>
      <c r="E100">
        <v>81.68554063198438</v>
      </c>
      <c r="F100">
        <v>63.07532217126286</v>
      </c>
      <c r="G100">
        <v>33707.78936485407</v>
      </c>
      <c r="H100">
        <v>0.3700385158491306</v>
      </c>
      <c r="I100">
        <v>0.1580418067922018</v>
      </c>
      <c r="J100">
        <v>12.50649221638805</v>
      </c>
      <c r="K100">
        <v>2.852844314864448</v>
      </c>
      <c r="L100">
        <v>924.8185469388598</v>
      </c>
      <c r="M100">
        <v>453.8328563796334</v>
      </c>
      <c r="N100">
        <v>1446.025402730417</v>
      </c>
    </row>
    <row r="101" spans="1:14">
      <c r="A101">
        <v>99</v>
      </c>
      <c r="B101">
        <v>8.502734574400421</v>
      </c>
      <c r="C101">
        <v>517.2327006344642</v>
      </c>
      <c r="D101">
        <v>0.4035054128132725</v>
      </c>
      <c r="E101">
        <v>82.45200276193891</v>
      </c>
      <c r="F101">
        <v>62.19423683634178</v>
      </c>
      <c r="G101">
        <v>33707.78936485408</v>
      </c>
      <c r="H101">
        <v>0.3700881036277476</v>
      </c>
      <c r="I101">
        <v>0.1584429951200827</v>
      </c>
      <c r="J101">
        <v>12.56721022571876</v>
      </c>
      <c r="K101">
        <v>2.852844314864448</v>
      </c>
      <c r="L101">
        <v>924.8185469388598</v>
      </c>
      <c r="M101">
        <v>453.2541321846356</v>
      </c>
      <c r="N101">
        <v>1433.284618090582</v>
      </c>
    </row>
    <row r="102" spans="1:14">
      <c r="A102">
        <v>100</v>
      </c>
      <c r="B102">
        <v>8.601430186620188</v>
      </c>
      <c r="C102">
        <v>520.5878046807894</v>
      </c>
      <c r="D102">
        <v>0.4039092363907327</v>
      </c>
      <c r="E102">
        <v>82.766565955696</v>
      </c>
      <c r="F102">
        <v>61.79340505774169</v>
      </c>
      <c r="G102">
        <v>33707.78936485408</v>
      </c>
      <c r="H102">
        <v>0.3701653880878811</v>
      </c>
      <c r="I102">
        <v>0.1585818128013541</v>
      </c>
      <c r="J102">
        <v>12.59907191067874</v>
      </c>
      <c r="K102">
        <v>2.852844314864448</v>
      </c>
      <c r="L102">
        <v>924.8185469388598</v>
      </c>
      <c r="M102">
        <v>453.0159014073262</v>
      </c>
      <c r="N102">
        <v>1419.253853127322</v>
      </c>
    </row>
    <row r="103" spans="1:14">
      <c r="A103">
        <v>101</v>
      </c>
      <c r="B103">
        <v>8.598398088657012</v>
      </c>
      <c r="C103">
        <v>520.5433228202824</v>
      </c>
      <c r="D103">
        <v>0.4038812435605595</v>
      </c>
      <c r="E103">
        <v>82.76434973163194</v>
      </c>
      <c r="F103">
        <v>61.7986854743824</v>
      </c>
      <c r="G103">
        <v>33707.78936485406</v>
      </c>
      <c r="H103">
        <v>0.3701619737721598</v>
      </c>
      <c r="I103">
        <v>0.1585805993721696</v>
      </c>
      <c r="J103">
        <v>12.5984506754203</v>
      </c>
      <c r="K103">
        <v>2.852844314864448</v>
      </c>
      <c r="L103">
        <v>924.8185469388598</v>
      </c>
      <c r="M103">
        <v>453.0197415979733</v>
      </c>
      <c r="N103">
        <v>1419.775289789686</v>
      </c>
    </row>
    <row r="104" spans="1:14">
      <c r="A104">
        <v>102</v>
      </c>
      <c r="B104">
        <v>8.690676753176058</v>
      </c>
      <c r="C104">
        <v>528.8123999226506</v>
      </c>
      <c r="D104">
        <v>0.4034532841751676</v>
      </c>
      <c r="E104">
        <v>83.68316454495042</v>
      </c>
      <c r="F104">
        <v>60.83233503500649</v>
      </c>
      <c r="G104">
        <v>33707.78936485406</v>
      </c>
      <c r="H104">
        <v>0.3702021254138735</v>
      </c>
      <c r="I104">
        <v>0.158751212675318</v>
      </c>
      <c r="J104">
        <v>12.65746649243097</v>
      </c>
      <c r="K104">
        <v>2.852844314864448</v>
      </c>
      <c r="L104">
        <v>924.8185469388598</v>
      </c>
      <c r="M104">
        <v>452.7626319254317</v>
      </c>
      <c r="N104">
        <v>1407.362661996456</v>
      </c>
    </row>
    <row r="105" spans="1:14">
      <c r="A105">
        <v>103</v>
      </c>
      <c r="B105">
        <v>8.728476608918886</v>
      </c>
      <c r="C105">
        <v>532.8785276738515</v>
      </c>
      <c r="D105">
        <v>0.4032077313623085</v>
      </c>
      <c r="E105">
        <v>84.14502772913173</v>
      </c>
      <c r="F105">
        <v>60.36815411419527</v>
      </c>
      <c r="G105">
        <v>33707.78936485406</v>
      </c>
      <c r="H105">
        <v>0.3702175035809359</v>
      </c>
      <c r="I105">
        <v>0.1587707669899696</v>
      </c>
      <c r="J105">
        <v>12.68403758688542</v>
      </c>
      <c r="K105">
        <v>2.852844314864448</v>
      </c>
      <c r="L105">
        <v>924.8185469388598</v>
      </c>
      <c r="M105">
        <v>452.7262756621176</v>
      </c>
      <c r="N105">
        <v>1402.049109931011</v>
      </c>
    </row>
    <row r="106" spans="1:14">
      <c r="A106">
        <v>104</v>
      </c>
      <c r="B106">
        <v>8.726664918038328</v>
      </c>
      <c r="C106">
        <v>532.9847123433011</v>
      </c>
      <c r="D106">
        <v>0.403156321138837</v>
      </c>
      <c r="E106">
        <v>84.16007149773085</v>
      </c>
      <c r="F106">
        <v>60.35612717919798</v>
      </c>
      <c r="G106">
        <v>33707.78936485408</v>
      </c>
      <c r="H106">
        <v>0.3702130474708846</v>
      </c>
      <c r="I106">
        <v>0.1587821285530779</v>
      </c>
      <c r="J106">
        <v>12.68456508529457</v>
      </c>
      <c r="K106">
        <v>2.852844314864448</v>
      </c>
      <c r="L106">
        <v>924.8185469388598</v>
      </c>
      <c r="M106">
        <v>452.7137545942997</v>
      </c>
      <c r="N106">
        <v>1402.625981740382</v>
      </c>
    </row>
    <row r="107" spans="1:14">
      <c r="A107">
        <v>105</v>
      </c>
      <c r="B107">
        <v>8.727914474466926</v>
      </c>
      <c r="C107">
        <v>536.1058656734299</v>
      </c>
      <c r="D107">
        <v>0.4025782466911708</v>
      </c>
      <c r="E107">
        <v>84.5373049348441</v>
      </c>
      <c r="F107">
        <v>60.00474000102862</v>
      </c>
      <c r="G107">
        <v>33707.78936485406</v>
      </c>
      <c r="H107">
        <v>0.3701821657122148</v>
      </c>
      <c r="I107">
        <v>0.1589253151061415</v>
      </c>
      <c r="J107">
        <v>12.70401337019197</v>
      </c>
      <c r="K107">
        <v>2.852844314864448</v>
      </c>
      <c r="L107">
        <v>924.8185469388598</v>
      </c>
      <c r="M107">
        <v>452.5399127245316</v>
      </c>
      <c r="N107">
        <v>1405.37114492523</v>
      </c>
    </row>
    <row r="108" spans="1:14">
      <c r="A108">
        <v>106</v>
      </c>
      <c r="B108">
        <v>8.744514704647221</v>
      </c>
      <c r="C108">
        <v>535.9280649664618</v>
      </c>
      <c r="D108">
        <v>0.4028002893598083</v>
      </c>
      <c r="E108">
        <v>84.50144854063477</v>
      </c>
      <c r="F108">
        <v>60.02464730928703</v>
      </c>
      <c r="G108">
        <v>33707.78936485406</v>
      </c>
      <c r="H108">
        <v>0.3702045240004855</v>
      </c>
      <c r="I108">
        <v>0.158888264811249</v>
      </c>
      <c r="J108">
        <v>12.70411351200603</v>
      </c>
      <c r="K108">
        <v>2.852844314864448</v>
      </c>
      <c r="L108">
        <v>924.8185469388598</v>
      </c>
      <c r="M108">
        <v>452.5756339307013</v>
      </c>
      <c r="N108">
        <v>1401.98174893247</v>
      </c>
    </row>
    <row r="109" spans="1:14">
      <c r="A109">
        <v>107</v>
      </c>
      <c r="B109">
        <v>8.948034636047687</v>
      </c>
      <c r="C109">
        <v>542.9007579029519</v>
      </c>
      <c r="D109">
        <v>0.4038037161761343</v>
      </c>
      <c r="E109">
        <v>85.16336991460801</v>
      </c>
      <c r="F109">
        <v>59.25372660561104</v>
      </c>
      <c r="G109">
        <v>33707.78936485407</v>
      </c>
      <c r="H109">
        <v>0.3703859675903283</v>
      </c>
      <c r="I109">
        <v>0.1589131200144656</v>
      </c>
      <c r="J109">
        <v>12.76344369408786</v>
      </c>
      <c r="K109">
        <v>2.852844314864448</v>
      </c>
      <c r="L109">
        <v>924.8185469388598</v>
      </c>
      <c r="M109">
        <v>452.4255636135009</v>
      </c>
      <c r="N109">
        <v>1370.676478788555</v>
      </c>
    </row>
    <row r="110" spans="1:14">
      <c r="A110">
        <v>108</v>
      </c>
      <c r="B110">
        <v>9.13833221436783</v>
      </c>
      <c r="C110">
        <v>556.6229545207933</v>
      </c>
      <c r="D110">
        <v>0.4034894870838692</v>
      </c>
      <c r="E110">
        <v>86.65019705289743</v>
      </c>
      <c r="F110">
        <v>57.79296886966387</v>
      </c>
      <c r="G110">
        <v>33707.78936485408</v>
      </c>
      <c r="H110">
        <v>0.3704929151331458</v>
      </c>
      <c r="I110">
        <v>0.1592098714245868</v>
      </c>
      <c r="J110">
        <v>12.85977127533311</v>
      </c>
      <c r="K110">
        <v>2.852844314864448</v>
      </c>
      <c r="L110">
        <v>924.8185469388598</v>
      </c>
      <c r="M110">
        <v>451.956624649997</v>
      </c>
      <c r="N110">
        <v>1346.850454795366</v>
      </c>
    </row>
    <row r="111" spans="1:14">
      <c r="A111">
        <v>109</v>
      </c>
      <c r="B111">
        <v>9.351153956929236</v>
      </c>
      <c r="C111">
        <v>569.1872057652088</v>
      </c>
      <c r="D111">
        <v>0.403575823052206</v>
      </c>
      <c r="E111">
        <v>87.97551536108517</v>
      </c>
      <c r="F111">
        <v>56.51724556864034</v>
      </c>
      <c r="G111">
        <v>33707.78936485406</v>
      </c>
      <c r="H111">
        <v>0.3706324974812949</v>
      </c>
      <c r="I111">
        <v>0.1594776536282695</v>
      </c>
      <c r="J111">
        <v>12.94961932534702</v>
      </c>
      <c r="K111">
        <v>2.852844314864448</v>
      </c>
      <c r="L111">
        <v>924.8185469388598</v>
      </c>
      <c r="M111">
        <v>451.5071734876828</v>
      </c>
      <c r="N111">
        <v>1320.272647279518</v>
      </c>
    </row>
    <row r="112" spans="1:14">
      <c r="A112">
        <v>110</v>
      </c>
      <c r="B112">
        <v>9.410121180830075</v>
      </c>
      <c r="C112">
        <v>576.9106193035428</v>
      </c>
      <c r="D112">
        <v>0.4029413359078949</v>
      </c>
      <c r="E112">
        <v>88.85353190668457</v>
      </c>
      <c r="F112">
        <v>55.76061872737829</v>
      </c>
      <c r="G112">
        <v>33707.78936485408</v>
      </c>
      <c r="H112">
        <v>0.370638229965415</v>
      </c>
      <c r="I112">
        <v>0.1596734196624358</v>
      </c>
      <c r="J112">
        <v>12.99611895186485</v>
      </c>
      <c r="K112">
        <v>2.852844314864448</v>
      </c>
      <c r="L112">
        <v>924.8185469388598</v>
      </c>
      <c r="M112">
        <v>451.2410952749843</v>
      </c>
      <c r="N112">
        <v>1314.575211909365</v>
      </c>
    </row>
    <row r="113" spans="1:14">
      <c r="A113">
        <v>111</v>
      </c>
      <c r="B113">
        <v>9.407816583761385</v>
      </c>
      <c r="C113">
        <v>583.8347722615379</v>
      </c>
      <c r="D113">
        <v>0.4017985386880053</v>
      </c>
      <c r="E113">
        <v>89.69109814739808</v>
      </c>
      <c r="F113">
        <v>55.09930996084964</v>
      </c>
      <c r="G113">
        <v>33707.78936485408</v>
      </c>
      <c r="H113">
        <v>0.3705736820394502</v>
      </c>
      <c r="I113">
        <v>0.1599170219185283</v>
      </c>
      <c r="J113">
        <v>13.03195100097854</v>
      </c>
      <c r="K113">
        <v>2.852844314864448</v>
      </c>
      <c r="L113">
        <v>924.8185469388598</v>
      </c>
      <c r="M113">
        <v>450.9568320312168</v>
      </c>
      <c r="N113">
        <v>1319.037061225327</v>
      </c>
    </row>
    <row r="114" spans="1:14">
      <c r="A114">
        <v>112</v>
      </c>
      <c r="B114">
        <v>9.432596804510245</v>
      </c>
      <c r="C114">
        <v>583.0841547694512</v>
      </c>
      <c r="D114">
        <v>0.402139436097151</v>
      </c>
      <c r="E114">
        <v>89.57611776322278</v>
      </c>
      <c r="F114">
        <v>55.17024055555063</v>
      </c>
      <c r="G114">
        <v>33707.78936485406</v>
      </c>
      <c r="H114">
        <v>0.3706064703336409</v>
      </c>
      <c r="I114">
        <v>0.1599136533645881</v>
      </c>
      <c r="J114">
        <v>13.03121937194035</v>
      </c>
      <c r="K114">
        <v>2.852844314864448</v>
      </c>
      <c r="L114">
        <v>924.8185469388598</v>
      </c>
      <c r="M114">
        <v>450.9403143629049</v>
      </c>
      <c r="N114">
        <v>1315.172143982775</v>
      </c>
    </row>
    <row r="115" spans="1:14">
      <c r="A115">
        <v>113</v>
      </c>
      <c r="B115">
        <v>9.659318775484373</v>
      </c>
      <c r="C115">
        <v>597.8963341147605</v>
      </c>
      <c r="D115">
        <v>0.4020694943646221</v>
      </c>
      <c r="E115">
        <v>91.15735899527161</v>
      </c>
      <c r="F115">
        <v>53.80346265275147</v>
      </c>
      <c r="G115">
        <v>33707.78936485408</v>
      </c>
      <c r="H115">
        <v>0.3707466181982507</v>
      </c>
      <c r="I115">
        <v>0.1602116678256495</v>
      </c>
      <c r="J115">
        <v>13.12796042792923</v>
      </c>
      <c r="K115">
        <v>2.852844314864448</v>
      </c>
      <c r="L115">
        <v>924.8185469388598</v>
      </c>
      <c r="M115">
        <v>450.4535050397382</v>
      </c>
      <c r="N115">
        <v>1288.843927133188</v>
      </c>
    </row>
    <row r="116" spans="1:14">
      <c r="A116">
        <v>114</v>
      </c>
      <c r="B116">
        <v>9.691754619577271</v>
      </c>
      <c r="C116">
        <v>603.9978860032481</v>
      </c>
      <c r="D116">
        <v>0.4013609414061191</v>
      </c>
      <c r="E116">
        <v>91.86103698764418</v>
      </c>
      <c r="F116">
        <v>53.25994316905199</v>
      </c>
      <c r="G116">
        <v>33707.78936485408</v>
      </c>
      <c r="H116">
        <v>0.3707211539971828</v>
      </c>
      <c r="I116">
        <v>0.1604823480447494</v>
      </c>
      <c r="J116">
        <v>13.16231639941319</v>
      </c>
      <c r="K116">
        <v>2.852844314864448</v>
      </c>
      <c r="L116">
        <v>924.8185469388598</v>
      </c>
      <c r="M116">
        <v>450.1104745307608</v>
      </c>
      <c r="N116">
        <v>1288.771922363487</v>
      </c>
    </row>
    <row r="117" spans="1:14">
      <c r="A117">
        <v>115</v>
      </c>
      <c r="B117">
        <v>9.683334084600755</v>
      </c>
      <c r="C117">
        <v>603.9231773267451</v>
      </c>
      <c r="D117">
        <v>0.4012705099044575</v>
      </c>
      <c r="E117">
        <v>91.85905435652271</v>
      </c>
      <c r="F117">
        <v>53.26653172205702</v>
      </c>
      <c r="G117">
        <v>33707.78936485408</v>
      </c>
      <c r="H117">
        <v>0.3707093669278876</v>
      </c>
      <c r="I117">
        <v>0.1605096340191172</v>
      </c>
      <c r="J117">
        <v>13.1614533931008</v>
      </c>
      <c r="K117">
        <v>2.852844314864448</v>
      </c>
      <c r="L117">
        <v>924.8185469388598</v>
      </c>
      <c r="M117">
        <v>450.0818677956021</v>
      </c>
      <c r="N117">
        <v>1290.416608499364</v>
      </c>
    </row>
    <row r="118" spans="1:14">
      <c r="A118">
        <v>116</v>
      </c>
      <c r="B118">
        <v>9.808865873614121</v>
      </c>
      <c r="C118">
        <v>613.0349346537286</v>
      </c>
      <c r="D118">
        <v>0.40114452450338</v>
      </c>
      <c r="E118">
        <v>92.84718778085985</v>
      </c>
      <c r="F118">
        <v>52.47481222408811</v>
      </c>
      <c r="G118">
        <v>33707.78936485406</v>
      </c>
      <c r="H118">
        <v>0.3707835571535302</v>
      </c>
      <c r="I118">
        <v>0.1606335203498828</v>
      </c>
      <c r="J118">
        <v>13.21608465533433</v>
      </c>
      <c r="K118">
        <v>2.852844314864448</v>
      </c>
      <c r="L118">
        <v>924.8185469388598</v>
      </c>
      <c r="M118">
        <v>449.8703563513009</v>
      </c>
      <c r="N118">
        <v>1276.04850173536</v>
      </c>
    </row>
    <row r="119" spans="1:14">
      <c r="A119">
        <v>117</v>
      </c>
      <c r="B119">
        <v>9.97802305712572</v>
      </c>
      <c r="C119">
        <v>624.7111297485152</v>
      </c>
      <c r="D119">
        <v>0.4009960577641793</v>
      </c>
      <c r="E119">
        <v>94.09881138395396</v>
      </c>
      <c r="F119">
        <v>51.494029081426</v>
      </c>
      <c r="G119">
        <v>33707.78936485406</v>
      </c>
      <c r="H119">
        <v>0.3708795528581394</v>
      </c>
      <c r="I119">
        <v>0.1609036447047221</v>
      </c>
      <c r="J119">
        <v>13.28736243114806</v>
      </c>
      <c r="K119">
        <v>2.852844314864448</v>
      </c>
      <c r="L119">
        <v>924.8185469388598</v>
      </c>
      <c r="M119">
        <v>449.4521922040975</v>
      </c>
      <c r="N119">
        <v>1258.332998197548</v>
      </c>
    </row>
    <row r="120" spans="1:14">
      <c r="A120">
        <v>118</v>
      </c>
      <c r="B120">
        <v>10.13897159072472</v>
      </c>
      <c r="C120">
        <v>636.1806563157398</v>
      </c>
      <c r="D120">
        <v>0.4008068099630233</v>
      </c>
      <c r="E120">
        <v>95.33231320652779</v>
      </c>
      <c r="F120">
        <v>50.5656573544024</v>
      </c>
      <c r="G120">
        <v>33707.78936485408</v>
      </c>
      <c r="H120">
        <v>0.3709675332198827</v>
      </c>
      <c r="I120">
        <v>0.1611698253370032</v>
      </c>
      <c r="J120">
        <v>13.35514965982308</v>
      </c>
      <c r="K120">
        <v>2.852844314864448</v>
      </c>
      <c r="L120">
        <v>924.8185469388598</v>
      </c>
      <c r="M120">
        <v>449.0455639545394</v>
      </c>
      <c r="N120">
        <v>1242.235936420528</v>
      </c>
    </row>
    <row r="121" spans="1:14">
      <c r="A121">
        <v>119</v>
      </c>
      <c r="B121">
        <v>10.3820543024194</v>
      </c>
      <c r="C121">
        <v>649.127927070703</v>
      </c>
      <c r="D121">
        <v>0.4011361406820603</v>
      </c>
      <c r="E121">
        <v>96.66394592165736</v>
      </c>
      <c r="F121">
        <v>49.55709304932847</v>
      </c>
      <c r="G121">
        <v>33707.78936485408</v>
      </c>
      <c r="H121">
        <v>0.3711371208243562</v>
      </c>
      <c r="I121">
        <v>0.1614760257886634</v>
      </c>
      <c r="J121">
        <v>13.43714416492667</v>
      </c>
      <c r="K121">
        <v>2.852844314864448</v>
      </c>
      <c r="L121">
        <v>924.8185469388598</v>
      </c>
      <c r="M121">
        <v>448.535558623097</v>
      </c>
      <c r="N121">
        <v>1216.704614314001</v>
      </c>
    </row>
    <row r="122" spans="1:14">
      <c r="A122">
        <v>120</v>
      </c>
      <c r="B122">
        <v>10.48952604652921</v>
      </c>
      <c r="C122">
        <v>655.0291082480629</v>
      </c>
      <c r="D122">
        <v>0.4012907523696747</v>
      </c>
      <c r="E122">
        <v>97.27509449782551</v>
      </c>
      <c r="F122">
        <v>49.11063138674748</v>
      </c>
      <c r="G122">
        <v>33707.78936485408</v>
      </c>
      <c r="H122">
        <v>0.3712155559016221</v>
      </c>
      <c r="I122">
        <v>0.1615697999772969</v>
      </c>
      <c r="J122">
        <v>13.47293896935437</v>
      </c>
      <c r="K122">
        <v>2.852844314864448</v>
      </c>
      <c r="L122">
        <v>924.8185469388598</v>
      </c>
      <c r="M122">
        <v>448.3627664629315</v>
      </c>
      <c r="N122">
        <v>1205.360034522531</v>
      </c>
    </row>
    <row r="123" spans="1:14">
      <c r="A123">
        <v>121</v>
      </c>
      <c r="B123">
        <v>10.51925726410055</v>
      </c>
      <c r="C123">
        <v>659.3996537655158</v>
      </c>
      <c r="D123">
        <v>0.4009589329568599</v>
      </c>
      <c r="E123">
        <v>97.77520013536362</v>
      </c>
      <c r="F123">
        <v>48.78512279929082</v>
      </c>
      <c r="G123">
        <v>33707.78936485408</v>
      </c>
      <c r="H123">
        <v>0.3712143621998759</v>
      </c>
      <c r="I123">
        <v>0.1616548161918719</v>
      </c>
      <c r="J123">
        <v>13.49349029199231</v>
      </c>
      <c r="K123">
        <v>2.852844314864448</v>
      </c>
      <c r="L123">
        <v>924.8185469388598</v>
      </c>
      <c r="M123">
        <v>448.252427271657</v>
      </c>
      <c r="N123">
        <v>1203.36592650592</v>
      </c>
    </row>
    <row r="124" spans="1:14">
      <c r="A124">
        <v>122</v>
      </c>
      <c r="B124">
        <v>10.52402089462946</v>
      </c>
      <c r="C124">
        <v>659.3730411046797</v>
      </c>
      <c r="D124">
        <v>0.4009840713694461</v>
      </c>
      <c r="E124">
        <v>97.76642692057192</v>
      </c>
      <c r="F124">
        <v>48.7870917938447</v>
      </c>
      <c r="G124">
        <v>33707.78936485407</v>
      </c>
      <c r="H124">
        <v>0.3712174498371579</v>
      </c>
      <c r="I124">
        <v>0.1616798246259793</v>
      </c>
      <c r="J124">
        <v>13.49430712077157</v>
      </c>
      <c r="K124">
        <v>2.852844314864448</v>
      </c>
      <c r="L124">
        <v>924.8185469388598</v>
      </c>
      <c r="M124">
        <v>448.2177955945936</v>
      </c>
      <c r="N124">
        <v>1203.113593866132</v>
      </c>
    </row>
    <row r="125" spans="1:14">
      <c r="A125">
        <v>123</v>
      </c>
      <c r="B125">
        <v>10.69537092272515</v>
      </c>
      <c r="C125">
        <v>668.3617711862341</v>
      </c>
      <c r="D125">
        <v>0.4012634558028855</v>
      </c>
      <c r="E125">
        <v>98.68908394520872</v>
      </c>
      <c r="F125">
        <v>48.13095911465125</v>
      </c>
      <c r="G125">
        <v>33707.78936485406</v>
      </c>
      <c r="H125">
        <v>0.3713431454607978</v>
      </c>
      <c r="I125">
        <v>0.1618415656156702</v>
      </c>
      <c r="J125">
        <v>13.54884130186444</v>
      </c>
      <c r="K125">
        <v>2.852844314864448</v>
      </c>
      <c r="L125">
        <v>924.8185469388598</v>
      </c>
      <c r="M125">
        <v>447.9265574267923</v>
      </c>
      <c r="N125">
        <v>1185.802237331927</v>
      </c>
    </row>
    <row r="126" spans="1:14">
      <c r="A126">
        <v>124</v>
      </c>
      <c r="B126">
        <v>10.79952745494909</v>
      </c>
      <c r="C126">
        <v>673.5596523132798</v>
      </c>
      <c r="D126">
        <v>0.4014416409946825</v>
      </c>
      <c r="E126">
        <v>99.21656732276956</v>
      </c>
      <c r="F126">
        <v>47.7595309818208</v>
      </c>
      <c r="G126">
        <v>33707.78936485408</v>
      </c>
      <c r="H126">
        <v>0.3714185821310891</v>
      </c>
      <c r="I126">
        <v>0.1619631210750588</v>
      </c>
      <c r="J126">
        <v>13.58101764938083</v>
      </c>
      <c r="K126">
        <v>2.852844314864448</v>
      </c>
      <c r="L126">
        <v>924.8185469388598</v>
      </c>
      <c r="M126">
        <v>447.720132859683</v>
      </c>
      <c r="N126">
        <v>1175.743679990853</v>
      </c>
    </row>
    <row r="127" spans="1:14">
      <c r="A127">
        <v>125</v>
      </c>
      <c r="B127">
        <v>10.80003302186139</v>
      </c>
      <c r="C127">
        <v>673.6627088400163</v>
      </c>
      <c r="D127">
        <v>0.4014011363778095</v>
      </c>
      <c r="E127">
        <v>99.22752121483535</v>
      </c>
      <c r="F127">
        <v>47.7522247567367</v>
      </c>
      <c r="G127">
        <v>33707.78936485406</v>
      </c>
      <c r="H127">
        <v>0.3714140947929754</v>
      </c>
      <c r="I127">
        <v>0.1620013540046975</v>
      </c>
      <c r="J127">
        <v>13.58190011134549</v>
      </c>
      <c r="K127">
        <v>2.852844314864448</v>
      </c>
      <c r="L127">
        <v>924.8185469388598</v>
      </c>
      <c r="M127">
        <v>447.6732600265587</v>
      </c>
      <c r="N127">
        <v>1176.189136525349</v>
      </c>
    </row>
    <row r="128" spans="1:14">
      <c r="A128">
        <v>126</v>
      </c>
      <c r="B128">
        <v>10.86881149072779</v>
      </c>
      <c r="C128">
        <v>678.5713025757138</v>
      </c>
      <c r="D128">
        <v>0.401304772197309</v>
      </c>
      <c r="E128">
        <v>99.75284597350607</v>
      </c>
      <c r="F128">
        <v>47.40679860856802</v>
      </c>
      <c r="G128">
        <v>33707.78936485406</v>
      </c>
      <c r="H128">
        <v>0.3714493376122739</v>
      </c>
      <c r="I128">
        <v>0.162136850858186</v>
      </c>
      <c r="J128">
        <v>13.60873562010115</v>
      </c>
      <c r="K128">
        <v>2.852844314864448</v>
      </c>
      <c r="L128">
        <v>924.8185469388598</v>
      </c>
      <c r="M128">
        <v>447.4747009934248</v>
      </c>
      <c r="N128">
        <v>1170.437822616065</v>
      </c>
    </row>
    <row r="129" spans="1:14">
      <c r="A129">
        <v>127</v>
      </c>
      <c r="B129">
        <v>10.89264960589857</v>
      </c>
      <c r="C129">
        <v>677.7996191332215</v>
      </c>
      <c r="D129">
        <v>0.4016350021067536</v>
      </c>
      <c r="E129">
        <v>99.63823402495724</v>
      </c>
      <c r="F129">
        <v>47.46077184861583</v>
      </c>
      <c r="G129">
        <v>33707.78936485408</v>
      </c>
      <c r="H129">
        <v>0.3714870009930287</v>
      </c>
      <c r="I129">
        <v>0.162083696956578</v>
      </c>
      <c r="J129">
        <v>13.60835247305521</v>
      </c>
      <c r="K129">
        <v>2.852844314864448</v>
      </c>
      <c r="L129">
        <v>924.8185469388598</v>
      </c>
      <c r="M129">
        <v>447.5197138231122</v>
      </c>
      <c r="N129">
        <v>1166.95055067357</v>
      </c>
    </row>
    <row r="130" spans="1:14">
      <c r="A130">
        <v>128</v>
      </c>
      <c r="B130">
        <v>10.97927794544347</v>
      </c>
      <c r="C130">
        <v>688.5758802129875</v>
      </c>
      <c r="D130">
        <v>0.4009191778895111</v>
      </c>
      <c r="E130">
        <v>100.8534839537299</v>
      </c>
      <c r="F130">
        <v>46.71800742252282</v>
      </c>
      <c r="G130">
        <v>33707.78936485407</v>
      </c>
      <c r="H130">
        <v>0.3714941798558929</v>
      </c>
      <c r="I130">
        <v>0.1623490639531593</v>
      </c>
      <c r="J130">
        <v>13.65826530531319</v>
      </c>
      <c r="K130">
        <v>2.852844314864448</v>
      </c>
      <c r="L130">
        <v>924.8185469388598</v>
      </c>
      <c r="M130">
        <v>447.1709237410392</v>
      </c>
      <c r="N130">
        <v>1161.55552776747</v>
      </c>
    </row>
    <row r="131" spans="1:14">
      <c r="A131">
        <v>129</v>
      </c>
      <c r="B131">
        <v>11.21031315573475</v>
      </c>
      <c r="C131">
        <v>701.6744802289982</v>
      </c>
      <c r="D131">
        <v>0.4011210583337163</v>
      </c>
      <c r="E131">
        <v>102.2108067850253</v>
      </c>
      <c r="F131">
        <v>45.84589291641605</v>
      </c>
      <c r="G131">
        <v>33707.78936485406</v>
      </c>
      <c r="H131">
        <v>0.3716507457482995</v>
      </c>
      <c r="I131">
        <v>0.1626340739963291</v>
      </c>
      <c r="J131">
        <v>13.73215025073626</v>
      </c>
      <c r="K131">
        <v>2.852844314864448</v>
      </c>
      <c r="L131">
        <v>924.8185469388598</v>
      </c>
      <c r="M131">
        <v>446.7026722819034</v>
      </c>
      <c r="N131">
        <v>1140.898161032461</v>
      </c>
    </row>
    <row r="132" spans="1:14">
      <c r="A132">
        <v>130</v>
      </c>
      <c r="B132">
        <v>11.39576858445094</v>
      </c>
      <c r="C132">
        <v>714.2030533469695</v>
      </c>
      <c r="D132">
        <v>0.4010204652133119</v>
      </c>
      <c r="E132">
        <v>103.5413963266501</v>
      </c>
      <c r="F132">
        <v>45.04166277644358</v>
      </c>
      <c r="G132">
        <v>33707.78936485408</v>
      </c>
      <c r="H132">
        <v>0.3717589887238442</v>
      </c>
      <c r="I132">
        <v>0.1629142921209516</v>
      </c>
      <c r="J132">
        <v>13.79708804718043</v>
      </c>
      <c r="K132">
        <v>2.852844314864448</v>
      </c>
      <c r="L132">
        <v>924.8185469388598</v>
      </c>
      <c r="M132">
        <v>446.2727275836259</v>
      </c>
      <c r="N132">
        <v>1125.854206188878</v>
      </c>
    </row>
    <row r="133" spans="1:14">
      <c r="A133">
        <v>131</v>
      </c>
      <c r="B133">
        <v>11.54660871061522</v>
      </c>
      <c r="C133">
        <v>719.7735301778613</v>
      </c>
      <c r="D133">
        <v>0.4015232269771611</v>
      </c>
      <c r="E133">
        <v>104.06868542897</v>
      </c>
      <c r="F133">
        <v>44.69307599407187</v>
      </c>
      <c r="G133">
        <v>33707.78936485406</v>
      </c>
      <c r="H133">
        <v>0.3718864156881358</v>
      </c>
      <c r="I133">
        <v>0.16302304136174</v>
      </c>
      <c r="J133">
        <v>13.83372163142227</v>
      </c>
      <c r="K133">
        <v>2.852844314864448</v>
      </c>
      <c r="L133">
        <v>924.8185469388598</v>
      </c>
      <c r="M133">
        <v>446.05184049925</v>
      </c>
      <c r="N133">
        <v>1112.363363298243</v>
      </c>
    </row>
    <row r="134" spans="1:14">
      <c r="A134">
        <v>132</v>
      </c>
      <c r="B134">
        <v>11.69846661255272</v>
      </c>
      <c r="C134">
        <v>722.0500000848483</v>
      </c>
      <c r="D134">
        <v>0.402455714225791</v>
      </c>
      <c r="E134">
        <v>104.2029564519874</v>
      </c>
      <c r="F134">
        <v>44.55216824178432</v>
      </c>
      <c r="G134">
        <v>33707.78936485408</v>
      </c>
      <c r="H134">
        <v>0.3720448099824446</v>
      </c>
      <c r="I134">
        <v>0.1630114881000908</v>
      </c>
      <c r="J134">
        <v>13.85919329438563</v>
      </c>
      <c r="K134">
        <v>2.852844314864448</v>
      </c>
      <c r="L134">
        <v>924.8185469388598</v>
      </c>
      <c r="M134">
        <v>445.96591547385</v>
      </c>
      <c r="N134">
        <v>1097.776022218667</v>
      </c>
    </row>
    <row r="135" spans="1:14">
      <c r="A135">
        <v>133</v>
      </c>
      <c r="B135">
        <v>11.67117640573132</v>
      </c>
      <c r="C135">
        <v>722.4456920867756</v>
      </c>
      <c r="D135">
        <v>0.4021744482598196</v>
      </c>
      <c r="E135">
        <v>104.2737412638974</v>
      </c>
      <c r="F135">
        <v>44.5277664952795</v>
      </c>
      <c r="G135">
        <v>33707.78936485406</v>
      </c>
      <c r="H135">
        <v>0.3720077834302321</v>
      </c>
      <c r="I135">
        <v>0.1630573778149527</v>
      </c>
      <c r="J135">
        <v>13.85751483890954</v>
      </c>
      <c r="K135">
        <v>2.852844314864448</v>
      </c>
      <c r="L135">
        <v>924.8185469388598</v>
      </c>
      <c r="M135">
        <v>445.9305342334365</v>
      </c>
      <c r="N135">
        <v>1100.839971706893</v>
      </c>
    </row>
    <row r="136" spans="1:14">
      <c r="A136">
        <v>134</v>
      </c>
      <c r="B136">
        <v>11.91015149743016</v>
      </c>
      <c r="C136">
        <v>736.7792611449293</v>
      </c>
      <c r="D136">
        <v>0.4022459403394792</v>
      </c>
      <c r="E136">
        <v>105.7689356962294</v>
      </c>
      <c r="F136">
        <v>43.66150729157496</v>
      </c>
      <c r="G136">
        <v>33707.78936485407</v>
      </c>
      <c r="H136">
        <v>0.3721618510158113</v>
      </c>
      <c r="I136">
        <v>0.1633754084329522</v>
      </c>
      <c r="J136">
        <v>13.93246766277971</v>
      </c>
      <c r="K136">
        <v>2.852844314864448</v>
      </c>
      <c r="L136">
        <v>924.8185469388598</v>
      </c>
      <c r="M136">
        <v>445.4251025758742</v>
      </c>
      <c r="N136">
        <v>1082.372681416004</v>
      </c>
    </row>
    <row r="137" spans="1:14">
      <c r="A137">
        <v>135</v>
      </c>
      <c r="B137">
        <v>12.02150596083514</v>
      </c>
      <c r="C137">
        <v>745.254417508814</v>
      </c>
      <c r="D137">
        <v>0.4020148268611669</v>
      </c>
      <c r="E137">
        <v>106.6771180285116</v>
      </c>
      <c r="F137">
        <v>43.16498141707437</v>
      </c>
      <c r="G137">
        <v>33707.78936485406</v>
      </c>
      <c r="H137">
        <v>0.3722119824873283</v>
      </c>
      <c r="I137">
        <v>0.1636314205826411</v>
      </c>
      <c r="J137">
        <v>13.97295333094419</v>
      </c>
      <c r="K137">
        <v>2.852844314864448</v>
      </c>
      <c r="L137">
        <v>924.8185469388598</v>
      </c>
      <c r="M137">
        <v>445.0663790990417</v>
      </c>
      <c r="N137">
        <v>1075.33086698841</v>
      </c>
    </row>
    <row r="138" spans="1:14">
      <c r="A138">
        <v>136</v>
      </c>
      <c r="B138">
        <v>12.13525426848195</v>
      </c>
      <c r="C138">
        <v>747.9354424864339</v>
      </c>
      <c r="D138">
        <v>0.4025872813889836</v>
      </c>
      <c r="E138">
        <v>106.8964751115691</v>
      </c>
      <c r="F138">
        <v>43.01025363341304</v>
      </c>
      <c r="G138">
        <v>33707.78936485407</v>
      </c>
      <c r="H138">
        <v>0.3723249904161043</v>
      </c>
      <c r="I138">
        <v>0.1636166316130172</v>
      </c>
      <c r="J138">
        <v>13.99437347749977</v>
      </c>
      <c r="K138">
        <v>2.852844314864448</v>
      </c>
      <c r="L138">
        <v>924.8185469388598</v>
      </c>
      <c r="M138">
        <v>445.0134593041655</v>
      </c>
      <c r="N138">
        <v>1065.399821491807</v>
      </c>
    </row>
    <row r="139" spans="1:14">
      <c r="A139">
        <v>137</v>
      </c>
      <c r="B139">
        <v>12.14189344013862</v>
      </c>
      <c r="C139">
        <v>747.5938108620114</v>
      </c>
      <c r="D139">
        <v>0.402668915342445</v>
      </c>
      <c r="E139">
        <v>106.8495293079238</v>
      </c>
      <c r="F139">
        <v>43.02990824077083</v>
      </c>
      <c r="G139">
        <v>33707.78936485407</v>
      </c>
      <c r="H139">
        <v>0.3723338402967798</v>
      </c>
      <c r="I139">
        <v>0.163615942097858</v>
      </c>
      <c r="J139">
        <v>13.9942493075511</v>
      </c>
      <c r="K139">
        <v>2.852844314864448</v>
      </c>
      <c r="L139">
        <v>924.8185469388598</v>
      </c>
      <c r="M139">
        <v>445.008719505847</v>
      </c>
      <c r="N139">
        <v>1064.808515018554</v>
      </c>
    </row>
    <row r="140" spans="1:14">
      <c r="A140">
        <v>138</v>
      </c>
      <c r="B140">
        <v>12.31329670981067</v>
      </c>
      <c r="C140">
        <v>757.4731608437321</v>
      </c>
      <c r="D140">
        <v>0.4027647258100273</v>
      </c>
      <c r="E140">
        <v>107.8724958802594</v>
      </c>
      <c r="F140">
        <v>42.46869030571109</v>
      </c>
      <c r="G140">
        <v>33707.78936485408</v>
      </c>
      <c r="H140">
        <v>0.372448210549755</v>
      </c>
      <c r="I140">
        <v>0.1638282680741621</v>
      </c>
      <c r="J140">
        <v>14.04483780904775</v>
      </c>
      <c r="K140">
        <v>2.852844314864448</v>
      </c>
      <c r="L140">
        <v>924.8185469388598</v>
      </c>
      <c r="M140">
        <v>444.6657593209752</v>
      </c>
      <c r="N140">
        <v>1052.456987420297</v>
      </c>
    </row>
    <row r="141" spans="1:14">
      <c r="A141">
        <v>139</v>
      </c>
      <c r="B141">
        <v>12.52254861062073</v>
      </c>
      <c r="C141">
        <v>769.1322740957194</v>
      </c>
      <c r="D141">
        <v>0.4029178391029028</v>
      </c>
      <c r="E141">
        <v>109.0730299800903</v>
      </c>
      <c r="F141">
        <v>41.82491642361777</v>
      </c>
      <c r="G141">
        <v>33707.78936485408</v>
      </c>
      <c r="H141">
        <v>0.3725898456214577</v>
      </c>
      <c r="I141">
        <v>0.1640806431669742</v>
      </c>
      <c r="J141">
        <v>14.10439220271659</v>
      </c>
      <c r="K141">
        <v>2.852844314864448</v>
      </c>
      <c r="L141">
        <v>924.8185469388598</v>
      </c>
      <c r="M141">
        <v>444.2554687241242</v>
      </c>
      <c r="N141">
        <v>1037.777295954628</v>
      </c>
    </row>
    <row r="142" spans="1:14">
      <c r="A142">
        <v>140</v>
      </c>
      <c r="B142">
        <v>12.73607340268128</v>
      </c>
      <c r="C142">
        <v>780.6206876206766</v>
      </c>
      <c r="D142">
        <v>0.40311723694528</v>
      </c>
      <c r="E142">
        <v>110.2488384218689</v>
      </c>
      <c r="F142">
        <v>41.20937811782951</v>
      </c>
      <c r="G142">
        <v>33707.78936485406</v>
      </c>
      <c r="H142">
        <v>0.3727377079694325</v>
      </c>
      <c r="I142">
        <v>0.1643240971045556</v>
      </c>
      <c r="J142">
        <v>14.16292767881354</v>
      </c>
      <c r="K142">
        <v>2.852844314864448</v>
      </c>
      <c r="L142">
        <v>924.8185469388598</v>
      </c>
      <c r="M142">
        <v>443.8535616660304</v>
      </c>
      <c r="N142">
        <v>1023.198163995062</v>
      </c>
    </row>
    <row r="143" spans="1:14">
      <c r="A143">
        <v>141</v>
      </c>
      <c r="B143">
        <v>12.93486776645039</v>
      </c>
      <c r="C143">
        <v>794.4122967340564</v>
      </c>
      <c r="D143">
        <v>0.4029399558881158</v>
      </c>
      <c r="E143">
        <v>111.7087450902762</v>
      </c>
      <c r="F143">
        <v>40.49395158535624</v>
      </c>
      <c r="G143">
        <v>33707.78936485406</v>
      </c>
      <c r="H143">
        <v>0.3728496692320737</v>
      </c>
      <c r="I143">
        <v>0.1646501518882109</v>
      </c>
      <c r="J143">
        <v>14.22502020937538</v>
      </c>
      <c r="K143">
        <v>2.852844314864448</v>
      </c>
      <c r="L143">
        <v>924.8185469388598</v>
      </c>
      <c r="M143">
        <v>443.3713183645106</v>
      </c>
      <c r="N143">
        <v>1010.846561513823</v>
      </c>
    </row>
    <row r="144" spans="1:14">
      <c r="A144">
        <v>142</v>
      </c>
      <c r="B144">
        <v>12.97663920806678</v>
      </c>
      <c r="C144">
        <v>801.6107220765325</v>
      </c>
      <c r="D144">
        <v>0.4023537075872541</v>
      </c>
      <c r="E144">
        <v>112.5223322628646</v>
      </c>
      <c r="F144">
        <v>40.13031786729177</v>
      </c>
      <c r="G144">
        <v>33707.78936485407</v>
      </c>
      <c r="H144">
        <v>0.3728279656317382</v>
      </c>
      <c r="I144">
        <v>0.1649196749619535</v>
      </c>
      <c r="J144">
        <v>14.2499758753659</v>
      </c>
      <c r="K144">
        <v>2.852844314864448</v>
      </c>
      <c r="L144">
        <v>924.8185469388598</v>
      </c>
      <c r="M144">
        <v>443.0462720106351</v>
      </c>
      <c r="N144">
        <v>1010.121110838256</v>
      </c>
    </row>
    <row r="145" spans="1:14">
      <c r="A145">
        <v>143</v>
      </c>
      <c r="B145">
        <v>13.08580063859219</v>
      </c>
      <c r="C145">
        <v>805.9220040005446</v>
      </c>
      <c r="D145">
        <v>0.4026306567383854</v>
      </c>
      <c r="E145">
        <v>112.9369309942724</v>
      </c>
      <c r="F145">
        <v>39.91564062412521</v>
      </c>
      <c r="G145">
        <v>33707.78936485406</v>
      </c>
      <c r="H145">
        <v>0.3729160928003452</v>
      </c>
      <c r="I145">
        <v>0.1650012502744316</v>
      </c>
      <c r="J145">
        <v>14.2745329268603</v>
      </c>
      <c r="K145">
        <v>2.852844314864448</v>
      </c>
      <c r="L145">
        <v>924.8185469388598</v>
      </c>
      <c r="M145">
        <v>442.8881598765441</v>
      </c>
      <c r="N145">
        <v>1002.787453201828</v>
      </c>
    </row>
    <row r="146" spans="1:14">
      <c r="A146">
        <v>144</v>
      </c>
      <c r="B146">
        <v>13.08136098536854</v>
      </c>
      <c r="C146">
        <v>805.7853656540158</v>
      </c>
      <c r="D146">
        <v>0.402605775004691</v>
      </c>
      <c r="E146">
        <v>112.9245003492201</v>
      </c>
      <c r="F146">
        <v>39.92240918479656</v>
      </c>
      <c r="G146">
        <v>33707.78936485406</v>
      </c>
      <c r="H146">
        <v>0.3729106846915955</v>
      </c>
      <c r="I146">
        <v>0.1650088145139059</v>
      </c>
      <c r="J146">
        <v>14.27369511744759</v>
      </c>
      <c r="K146">
        <v>2.852844314864448</v>
      </c>
      <c r="L146">
        <v>924.8185469388598</v>
      </c>
      <c r="M146">
        <v>442.8820999894191</v>
      </c>
      <c r="N146">
        <v>1003.196348660339</v>
      </c>
    </row>
    <row r="147" spans="1:14">
      <c r="A147">
        <v>145</v>
      </c>
      <c r="B147">
        <v>13.24032814341596</v>
      </c>
      <c r="C147">
        <v>817.3455826646</v>
      </c>
      <c r="D147">
        <v>0.4024183023894406</v>
      </c>
      <c r="E147">
        <v>114.1530031422173</v>
      </c>
      <c r="F147">
        <v>39.35776220615011</v>
      </c>
      <c r="G147">
        <v>33707.78936485407</v>
      </c>
      <c r="H147">
        <v>0.3729962499786815</v>
      </c>
      <c r="I147">
        <v>0.1652793421502712</v>
      </c>
      <c r="J147">
        <v>14.32277623007047</v>
      </c>
      <c r="K147">
        <v>2.852844314864448</v>
      </c>
      <c r="L147">
        <v>924.8185469388598</v>
      </c>
      <c r="M147">
        <v>442.4893808772571</v>
      </c>
      <c r="N147">
        <v>993.7614365147396</v>
      </c>
    </row>
    <row r="148" spans="1:14">
      <c r="A148">
        <v>146</v>
      </c>
      <c r="B148">
        <v>13.3272476040225</v>
      </c>
      <c r="C148">
        <v>823.960029692063</v>
      </c>
      <c r="D148">
        <v>0.4022846625382211</v>
      </c>
      <c r="E148">
        <v>114.8592624030066</v>
      </c>
      <c r="F148">
        <v>39.04181261654519</v>
      </c>
      <c r="G148">
        <v>33707.78936485407</v>
      </c>
      <c r="H148">
        <v>0.3730403928435094</v>
      </c>
      <c r="I148">
        <v>0.1654351621573936</v>
      </c>
      <c r="J148">
        <v>14.34993211586977</v>
      </c>
      <c r="K148">
        <v>2.852844314864448</v>
      </c>
      <c r="L148">
        <v>924.8185469388598</v>
      </c>
      <c r="M148">
        <v>442.2669461467348</v>
      </c>
      <c r="N148">
        <v>988.8443463099837</v>
      </c>
    </row>
    <row r="149" spans="1:14">
      <c r="A149">
        <v>147</v>
      </c>
      <c r="B149">
        <v>13.35981748670348</v>
      </c>
      <c r="C149">
        <v>824.9366290602111</v>
      </c>
      <c r="D149">
        <v>0.4024001890090338</v>
      </c>
      <c r="E149">
        <v>114.9463240895055</v>
      </c>
      <c r="F149">
        <v>38.9955930547152</v>
      </c>
      <c r="G149">
        <v>33707.78936485407</v>
      </c>
      <c r="H149">
        <v>0.3730693002776475</v>
      </c>
      <c r="I149">
        <v>0.1654489496751454</v>
      </c>
      <c r="J149">
        <v>14.35627282415254</v>
      </c>
      <c r="K149">
        <v>2.852844314864448</v>
      </c>
      <c r="L149">
        <v>924.8185469388598</v>
      </c>
      <c r="M149">
        <v>442.2314702365379</v>
      </c>
      <c r="N149">
        <v>986.7345916958002</v>
      </c>
    </row>
    <row r="150" spans="1:14">
      <c r="A150">
        <v>148</v>
      </c>
      <c r="B150">
        <v>13.38653761396014</v>
      </c>
      <c r="C150">
        <v>824.0951038485505</v>
      </c>
      <c r="D150">
        <v>0.4026739016226441</v>
      </c>
      <c r="E150">
        <v>114.8231482702003</v>
      </c>
      <c r="F150">
        <v>39.03541342805069</v>
      </c>
      <c r="G150">
        <v>33707.78936485406</v>
      </c>
      <c r="H150">
        <v>0.3731062787873642</v>
      </c>
      <c r="I150">
        <v>0.1654159624673702</v>
      </c>
      <c r="J150">
        <v>14.35745459407028</v>
      </c>
      <c r="K150">
        <v>2.852844314864448</v>
      </c>
      <c r="L150">
        <v>924.8185469388598</v>
      </c>
      <c r="M150">
        <v>442.2492280095234</v>
      </c>
      <c r="N150">
        <v>984.6007726792658</v>
      </c>
    </row>
    <row r="151" spans="1:14">
      <c r="A151">
        <v>149</v>
      </c>
      <c r="B151">
        <v>13.43807323256804</v>
      </c>
      <c r="C151">
        <v>829.3684134014682</v>
      </c>
      <c r="D151">
        <v>0.4024572382690151</v>
      </c>
      <c r="E151">
        <v>115.402224253038</v>
      </c>
      <c r="F151">
        <v>38.78721755368889</v>
      </c>
      <c r="G151">
        <v>33707.78936485406</v>
      </c>
      <c r="H151">
        <v>0.3731232109140695</v>
      </c>
      <c r="I151">
        <v>0.1655325431006633</v>
      </c>
      <c r="J151">
        <v>14.37658766810879</v>
      </c>
      <c r="K151">
        <v>2.852844314864448</v>
      </c>
      <c r="L151">
        <v>924.8185469388598</v>
      </c>
      <c r="M151">
        <v>442.0932001137322</v>
      </c>
      <c r="N151">
        <v>981.9331192374183</v>
      </c>
    </row>
    <row r="152" spans="1:14">
      <c r="A152">
        <v>150</v>
      </c>
      <c r="B152">
        <v>13.45152221548069</v>
      </c>
      <c r="C152">
        <v>829.5815670916289</v>
      </c>
      <c r="D152">
        <v>0.4025276702544053</v>
      </c>
      <c r="E152">
        <v>115.4155675033681</v>
      </c>
      <c r="F152">
        <v>38.77725151914738</v>
      </c>
      <c r="G152">
        <v>33707.78936485408</v>
      </c>
      <c r="H152">
        <v>0.3731370710544593</v>
      </c>
      <c r="I152">
        <v>0.1655314893508897</v>
      </c>
      <c r="J152">
        <v>14.37873450193704</v>
      </c>
      <c r="K152">
        <v>2.852844314864448</v>
      </c>
      <c r="L152">
        <v>924.8185469388598</v>
      </c>
      <c r="M152">
        <v>442.0857504310618</v>
      </c>
      <c r="N152">
        <v>981.0408174171529</v>
      </c>
    </row>
    <row r="153" spans="1:14">
      <c r="A153">
        <v>151</v>
      </c>
      <c r="B153">
        <v>13.71897527764668</v>
      </c>
      <c r="C153">
        <v>844.1496436041194</v>
      </c>
      <c r="D153">
        <v>0.4027502967618534</v>
      </c>
      <c r="E153">
        <v>116.9026582762332</v>
      </c>
      <c r="F153">
        <v>38.10804556573001</v>
      </c>
      <c r="G153">
        <v>33707.78936485406</v>
      </c>
      <c r="H153">
        <v>0.3733212254443302</v>
      </c>
      <c r="I153">
        <v>0.1658390512739527</v>
      </c>
      <c r="J153">
        <v>14.44621227841747</v>
      </c>
      <c r="K153">
        <v>2.852844314864448</v>
      </c>
      <c r="L153">
        <v>924.8185469388598</v>
      </c>
      <c r="M153">
        <v>441.5869776668738</v>
      </c>
      <c r="N153">
        <v>965.165729506014</v>
      </c>
    </row>
    <row r="154" spans="1:14">
      <c r="A154">
        <v>152</v>
      </c>
      <c r="B154">
        <v>13.93520424684185</v>
      </c>
      <c r="C154">
        <v>855.9409376358317</v>
      </c>
      <c r="D154">
        <v>0.4028896262921247</v>
      </c>
      <c r="E154">
        <v>118.1043957799367</v>
      </c>
      <c r="F154">
        <v>37.58307573372206</v>
      </c>
      <c r="G154">
        <v>33707.78936485408</v>
      </c>
      <c r="H154">
        <v>0.3734640811835839</v>
      </c>
      <c r="I154">
        <v>0.1661274146155956</v>
      </c>
      <c r="J154">
        <v>14.50006786751363</v>
      </c>
      <c r="K154">
        <v>2.852844314864448</v>
      </c>
      <c r="L154">
        <v>924.8185469388598</v>
      </c>
      <c r="M154">
        <v>441.1395359587482</v>
      </c>
      <c r="N154">
        <v>953.2847876539239</v>
      </c>
    </row>
    <row r="155" spans="1:14">
      <c r="A155">
        <v>153</v>
      </c>
      <c r="B155">
        <v>14.00882706118248</v>
      </c>
      <c r="C155">
        <v>864.1147740683004</v>
      </c>
      <c r="D155">
        <v>0.4024993451242237</v>
      </c>
      <c r="E155">
        <v>119.0030406835109</v>
      </c>
      <c r="F155">
        <v>37.22756981842539</v>
      </c>
      <c r="G155">
        <v>33707.78936485406</v>
      </c>
      <c r="H155">
        <v>0.3734790460395772</v>
      </c>
      <c r="I155">
        <v>0.1663486579351025</v>
      </c>
      <c r="J155">
        <v>14.52763635468801</v>
      </c>
      <c r="K155">
        <v>2.852844314864448</v>
      </c>
      <c r="L155">
        <v>924.8185469388598</v>
      </c>
      <c r="M155">
        <v>440.8568318673596</v>
      </c>
      <c r="N155">
        <v>949.965832401324</v>
      </c>
    </row>
    <row r="156" spans="1:14">
      <c r="A156">
        <v>154</v>
      </c>
      <c r="B156">
        <v>14.00429172512584</v>
      </c>
      <c r="C156">
        <v>870.9039550932126</v>
      </c>
      <c r="D156">
        <v>0.4017407419979393</v>
      </c>
      <c r="E156">
        <v>119.807200237834</v>
      </c>
      <c r="F156">
        <v>36.93736019297042</v>
      </c>
      <c r="G156">
        <v>33707.78936485407</v>
      </c>
      <c r="H156">
        <v>0.3734143339512622</v>
      </c>
      <c r="I156">
        <v>0.1665677310417375</v>
      </c>
      <c r="J156">
        <v>14.54233593548271</v>
      </c>
      <c r="K156">
        <v>2.852844314864448</v>
      </c>
      <c r="L156">
        <v>924.8185469388598</v>
      </c>
      <c r="M156">
        <v>440.6278082415732</v>
      </c>
      <c r="N156">
        <v>951.925468828999</v>
      </c>
    </row>
    <row r="157" spans="1:14">
      <c r="A157">
        <v>155</v>
      </c>
      <c r="B157">
        <v>14.0287777730429</v>
      </c>
      <c r="C157">
        <v>870.0967077149436</v>
      </c>
      <c r="D157">
        <v>0.4019803639640112</v>
      </c>
      <c r="E157">
        <v>119.6897995315</v>
      </c>
      <c r="F157">
        <v>36.97162947236381</v>
      </c>
      <c r="G157">
        <v>33707.78936485406</v>
      </c>
      <c r="H157">
        <v>0.3734482754922193</v>
      </c>
      <c r="I157">
        <v>0.1665427330344136</v>
      </c>
      <c r="J157">
        <v>14.54360259310176</v>
      </c>
      <c r="K157">
        <v>2.852844314864448</v>
      </c>
      <c r="L157">
        <v>924.8185469388598</v>
      </c>
      <c r="M157">
        <v>440.6371430528752</v>
      </c>
      <c r="N157">
        <v>950.1246176748236</v>
      </c>
    </row>
    <row r="158" spans="1:14">
      <c r="A158">
        <v>156</v>
      </c>
      <c r="B158">
        <v>14.24785502803711</v>
      </c>
      <c r="C158">
        <v>883.7523727518387</v>
      </c>
      <c r="D158">
        <v>0.4020025090249097</v>
      </c>
      <c r="E158">
        <v>121.1078950109359</v>
      </c>
      <c r="F158">
        <v>36.40034705942871</v>
      </c>
      <c r="G158">
        <v>33707.78936485407</v>
      </c>
      <c r="H158">
        <v>0.3735877615383726</v>
      </c>
      <c r="I158">
        <v>0.1668247273370239</v>
      </c>
      <c r="J158">
        <v>14.59954317003218</v>
      </c>
      <c r="K158">
        <v>2.852844314864448</v>
      </c>
      <c r="L158">
        <v>924.8185469388598</v>
      </c>
      <c r="M158">
        <v>440.2027087108271</v>
      </c>
      <c r="N158">
        <v>938.1835618128488</v>
      </c>
    </row>
    <row r="159" spans="1:14">
      <c r="A159">
        <v>157</v>
      </c>
      <c r="B159">
        <v>14.4182996864627</v>
      </c>
      <c r="C159">
        <v>893.909527247562</v>
      </c>
      <c r="D159">
        <v>0.4019970712078311</v>
      </c>
      <c r="E159">
        <v>122.1529792939651</v>
      </c>
      <c r="F159">
        <v>35.9867437388343</v>
      </c>
      <c r="G159">
        <v>33707.78936485406</v>
      </c>
      <c r="H159">
        <v>0.3736876156810104</v>
      </c>
      <c r="I159">
        <v>0.1671117993268223</v>
      </c>
      <c r="J159">
        <v>14.64184231019506</v>
      </c>
      <c r="K159">
        <v>2.852844314864448</v>
      </c>
      <c r="L159">
        <v>924.8185469388598</v>
      </c>
      <c r="M159">
        <v>439.7882807210985</v>
      </c>
      <c r="N159">
        <v>929.8519664758295</v>
      </c>
    </row>
    <row r="160" spans="1:14">
      <c r="A160">
        <v>158</v>
      </c>
      <c r="B160">
        <v>14.45873355613822</v>
      </c>
      <c r="C160">
        <v>900.5812593586102</v>
      </c>
      <c r="D160">
        <v>0.4015587260447709</v>
      </c>
      <c r="E160">
        <v>122.9024428319647</v>
      </c>
      <c r="F160">
        <v>35.72014490471528</v>
      </c>
      <c r="G160">
        <v>33707.78936485407</v>
      </c>
      <c r="H160">
        <v>0.3736745911932894</v>
      </c>
      <c r="I160">
        <v>0.167308215413876</v>
      </c>
      <c r="J160">
        <v>14.66059485807947</v>
      </c>
      <c r="K160">
        <v>2.852844314864448</v>
      </c>
      <c r="L160">
        <v>924.8185469388598</v>
      </c>
      <c r="M160">
        <v>439.5567064422581</v>
      </c>
      <c r="N160">
        <v>928.7722828078375</v>
      </c>
    </row>
    <row r="161" spans="1:14">
      <c r="A161">
        <v>159</v>
      </c>
      <c r="B161">
        <v>14.45008061439961</v>
      </c>
      <c r="C161">
        <v>900.6634248161477</v>
      </c>
      <c r="D161">
        <v>0.4014870450464874</v>
      </c>
      <c r="E161">
        <v>122.9195493919226</v>
      </c>
      <c r="F161">
        <v>35.7168862378609</v>
      </c>
      <c r="G161">
        <v>33707.78936485407</v>
      </c>
      <c r="H161">
        <v>0.3736624405646793</v>
      </c>
      <c r="I161">
        <v>0.1673232929378914</v>
      </c>
      <c r="J161">
        <v>14.65976833765903</v>
      </c>
      <c r="K161">
        <v>2.852844314864448</v>
      </c>
      <c r="L161">
        <v>924.8185469388598</v>
      </c>
      <c r="M161">
        <v>439.5459825679374</v>
      </c>
      <c r="N161">
        <v>929.4793225407758</v>
      </c>
    </row>
    <row r="162" spans="1:14">
      <c r="A162">
        <v>160</v>
      </c>
      <c r="B162">
        <v>14.62666704883831</v>
      </c>
      <c r="C162">
        <v>911.842920372193</v>
      </c>
      <c r="D162">
        <v>0.4014857017282008</v>
      </c>
      <c r="E162">
        <v>124.0803122194468</v>
      </c>
      <c r="F162">
        <v>35.27898540861615</v>
      </c>
      <c r="G162">
        <v>33707.78936485408</v>
      </c>
      <c r="H162">
        <v>0.3737720123832527</v>
      </c>
      <c r="I162">
        <v>0.1675633584678702</v>
      </c>
      <c r="J162">
        <v>14.70345107369694</v>
      </c>
      <c r="K162">
        <v>2.852844314864448</v>
      </c>
      <c r="L162">
        <v>924.8185469388598</v>
      </c>
      <c r="M162">
        <v>439.1846743144536</v>
      </c>
      <c r="N162">
        <v>920.4280297816234</v>
      </c>
    </row>
    <row r="163" spans="1:14">
      <c r="A163">
        <v>161</v>
      </c>
      <c r="B163">
        <v>14.82794138795096</v>
      </c>
      <c r="C163">
        <v>925.0049183488213</v>
      </c>
      <c r="D163">
        <v>0.4014333280524872</v>
      </c>
      <c r="E163">
        <v>125.4511591720213</v>
      </c>
      <c r="F163">
        <v>34.77699679714522</v>
      </c>
      <c r="G163">
        <v>33707.78936485407</v>
      </c>
      <c r="H163">
        <v>0.3738915257281225</v>
      </c>
      <c r="I163">
        <v>0.1678610807701021</v>
      </c>
      <c r="J163">
        <v>14.75332498969916</v>
      </c>
      <c r="K163">
        <v>2.852844314864448</v>
      </c>
      <c r="L163">
        <v>924.8185469388598</v>
      </c>
      <c r="M163">
        <v>438.7481169870857</v>
      </c>
      <c r="N163">
        <v>910.5966000513289</v>
      </c>
    </row>
    <row r="164" spans="1:14">
      <c r="A164">
        <v>162</v>
      </c>
      <c r="B164">
        <v>15.01994003887461</v>
      </c>
      <c r="C164">
        <v>938.0531028494032</v>
      </c>
      <c r="D164">
        <v>0.4013362853039558</v>
      </c>
      <c r="E164">
        <v>126.8157230490988</v>
      </c>
      <c r="F164">
        <v>34.29325374549184</v>
      </c>
      <c r="G164">
        <v>33707.78936485408</v>
      </c>
      <c r="H164">
        <v>0.3740011787842386</v>
      </c>
      <c r="I164">
        <v>0.16815873808149</v>
      </c>
      <c r="J164">
        <v>14.8009746185017</v>
      </c>
      <c r="K164">
        <v>2.852844314864448</v>
      </c>
      <c r="L164">
        <v>924.8185469388598</v>
      </c>
      <c r="M164">
        <v>438.3191699688521</v>
      </c>
      <c r="N164">
        <v>901.5722944903324</v>
      </c>
    </row>
    <row r="165" spans="1:14">
      <c r="A165">
        <v>163</v>
      </c>
      <c r="B165">
        <v>15.26367822378667</v>
      </c>
      <c r="C165">
        <v>948.765552455601</v>
      </c>
      <c r="D165">
        <v>0.4018011163884013</v>
      </c>
      <c r="E165">
        <v>127.8593111916763</v>
      </c>
      <c r="F165">
        <v>33.90605086736213</v>
      </c>
      <c r="G165">
        <v>33707.78936485406</v>
      </c>
      <c r="H165">
        <v>0.3741945251707391</v>
      </c>
      <c r="I165">
        <v>0.1683475288983605</v>
      </c>
      <c r="J165">
        <v>14.84975635983003</v>
      </c>
      <c r="K165">
        <v>2.852844314864448</v>
      </c>
      <c r="L165">
        <v>924.8185469388598</v>
      </c>
      <c r="M165">
        <v>437.9699427322728</v>
      </c>
      <c r="N165">
        <v>889.001563059042</v>
      </c>
    </row>
    <row r="166" spans="1:14">
      <c r="A166">
        <v>164</v>
      </c>
      <c r="B166">
        <v>15.38198850522277</v>
      </c>
      <c r="C166">
        <v>954.5214011201449</v>
      </c>
      <c r="D166">
        <v>0.4019404540220272</v>
      </c>
      <c r="E166">
        <v>128.4301588617044</v>
      </c>
      <c r="F166">
        <v>33.70159437495049</v>
      </c>
      <c r="G166">
        <v>33707.78936485407</v>
      </c>
      <c r="H166">
        <v>0.3742779910062221</v>
      </c>
      <c r="I166">
        <v>0.1684878226866321</v>
      </c>
      <c r="J166">
        <v>14.87436269708559</v>
      </c>
      <c r="K166">
        <v>2.852844314864448</v>
      </c>
      <c r="L166">
        <v>924.8185469388598</v>
      </c>
      <c r="M166">
        <v>437.7486648554406</v>
      </c>
      <c r="N166">
        <v>883.5649067517137</v>
      </c>
    </row>
    <row r="167" spans="1:14">
      <c r="A167">
        <v>165</v>
      </c>
      <c r="B167">
        <v>15.44281370486529</v>
      </c>
      <c r="C167">
        <v>960.3002706067249</v>
      </c>
      <c r="D167">
        <v>0.4017523151800153</v>
      </c>
      <c r="E167">
        <v>129.0546634437829</v>
      </c>
      <c r="F167">
        <v>33.49878581460358</v>
      </c>
      <c r="G167">
        <v>33707.78936485407</v>
      </c>
      <c r="H167">
        <v>0.3742989684834981</v>
      </c>
      <c r="I167">
        <v>0.1686284083240844</v>
      </c>
      <c r="J167">
        <v>14.89183079933343</v>
      </c>
      <c r="K167">
        <v>2.852844314864448</v>
      </c>
      <c r="L167">
        <v>924.8185469388598</v>
      </c>
      <c r="M167">
        <v>437.5665928837896</v>
      </c>
      <c r="N167">
        <v>881.1374476595149</v>
      </c>
    </row>
    <row r="168" spans="1:14">
      <c r="A168">
        <v>166</v>
      </c>
      <c r="B168">
        <v>15.44556365534794</v>
      </c>
      <c r="C168">
        <v>960.1383483498697</v>
      </c>
      <c r="D168">
        <v>0.4017779555589662</v>
      </c>
      <c r="E168">
        <v>129.0331939006346</v>
      </c>
      <c r="F168">
        <v>33.50443520774607</v>
      </c>
      <c r="G168">
        <v>33707.78936485407</v>
      </c>
      <c r="H168">
        <v>0.3743023049411545</v>
      </c>
      <c r="I168">
        <v>0.1686290422923387</v>
      </c>
      <c r="J168">
        <v>14.89189043463576</v>
      </c>
      <c r="K168">
        <v>2.852844314864448</v>
      </c>
      <c r="L168">
        <v>924.8185469388598</v>
      </c>
      <c r="M168">
        <v>437.5637357863097</v>
      </c>
      <c r="N168">
        <v>881.0262587371967</v>
      </c>
    </row>
    <row r="169" spans="1:14">
      <c r="A169">
        <v>167</v>
      </c>
      <c r="B169">
        <v>15.6533565912972</v>
      </c>
      <c r="C169">
        <v>970.6257546729198</v>
      </c>
      <c r="D169">
        <v>0.402028297788751</v>
      </c>
      <c r="E169">
        <v>130.0814161385937</v>
      </c>
      <c r="F169">
        <v>33.14242686008343</v>
      </c>
      <c r="G169">
        <v>33707.78936485408</v>
      </c>
      <c r="H169">
        <v>0.3744544919828648</v>
      </c>
      <c r="I169">
        <v>0.1688287427620309</v>
      </c>
      <c r="J169">
        <v>14.93476003576039</v>
      </c>
      <c r="K169">
        <v>2.852844314864448</v>
      </c>
      <c r="L169">
        <v>924.8185469388598</v>
      </c>
      <c r="M169">
        <v>437.2287403116938</v>
      </c>
      <c r="N169">
        <v>871.215633308419</v>
      </c>
    </row>
    <row r="170" spans="1:14">
      <c r="A170">
        <v>168</v>
      </c>
      <c r="B170">
        <v>15.85770092229568</v>
      </c>
      <c r="C170">
        <v>983.2983489796321</v>
      </c>
      <c r="D170">
        <v>0.4020160249583746</v>
      </c>
      <c r="E170">
        <v>131.3863081168275</v>
      </c>
      <c r="F170">
        <v>32.71529248080419</v>
      </c>
      <c r="G170">
        <v>33707.78936485408</v>
      </c>
      <c r="H170">
        <v>0.374577616268133</v>
      </c>
      <c r="I170">
        <v>0.1691338950583663</v>
      </c>
      <c r="J170">
        <v>14.98050842998897</v>
      </c>
      <c r="K170">
        <v>2.852844314864448</v>
      </c>
      <c r="L170">
        <v>924.8185469388598</v>
      </c>
      <c r="M170">
        <v>436.7867168158172</v>
      </c>
      <c r="N170">
        <v>862.624028489325</v>
      </c>
    </row>
    <row r="171" spans="1:14">
      <c r="A171">
        <v>169</v>
      </c>
      <c r="B171">
        <v>16.02003215272521</v>
      </c>
      <c r="C171">
        <v>994.4252103601544</v>
      </c>
      <c r="D171">
        <v>0.4019057997310604</v>
      </c>
      <c r="E171">
        <v>132.5459464247515</v>
      </c>
      <c r="F171">
        <v>32.34923325315719</v>
      </c>
      <c r="G171">
        <v>33707.78936485406</v>
      </c>
      <c r="H171">
        <v>0.3746658663056116</v>
      </c>
      <c r="I171">
        <v>0.1694098548819243</v>
      </c>
      <c r="J171">
        <v>15.01805241219634</v>
      </c>
      <c r="K171">
        <v>2.852844314864448</v>
      </c>
      <c r="L171">
        <v>924.8185469388598</v>
      </c>
      <c r="M171">
        <v>436.4026353754719</v>
      </c>
      <c r="N171">
        <v>856.1018571735642</v>
      </c>
    </row>
    <row r="172" spans="1:14">
      <c r="A172">
        <v>170</v>
      </c>
      <c r="B172">
        <v>16.05215193328251</v>
      </c>
      <c r="C172">
        <v>1000.186248034441</v>
      </c>
      <c r="D172">
        <v>0.4015331953022393</v>
      </c>
      <c r="E172">
        <v>133.1909286520889</v>
      </c>
      <c r="F172">
        <v>32.16290280533113</v>
      </c>
      <c r="G172">
        <v>33707.78936485406</v>
      </c>
      <c r="H172">
        <v>0.3746480802736182</v>
      </c>
      <c r="I172">
        <v>0.1695940839228643</v>
      </c>
      <c r="J172">
        <v>15.03116790387126</v>
      </c>
      <c r="K172">
        <v>2.852844314864448</v>
      </c>
      <c r="L172">
        <v>924.8185469388598</v>
      </c>
      <c r="M172">
        <v>436.1949231588578</v>
      </c>
      <c r="N172">
        <v>855.7127268568499</v>
      </c>
    </row>
    <row r="173" spans="1:14">
      <c r="A173">
        <v>171</v>
      </c>
      <c r="B173">
        <v>16.03389822791682</v>
      </c>
      <c r="C173">
        <v>1000.585075155186</v>
      </c>
      <c r="D173">
        <v>0.4013933107761715</v>
      </c>
      <c r="E173">
        <v>133.2537864082168</v>
      </c>
      <c r="F173">
        <v>32.15008286803727</v>
      </c>
      <c r="G173">
        <v>33707.78936485406</v>
      </c>
      <c r="H173">
        <v>0.3746239482861838</v>
      </c>
      <c r="I173">
        <v>0.1696099124524256</v>
      </c>
      <c r="J173">
        <v>15.029609622036</v>
      </c>
      <c r="K173">
        <v>2.852844314864448</v>
      </c>
      <c r="L173">
        <v>924.8185469388598</v>
      </c>
      <c r="M173">
        <v>436.1912746869772</v>
      </c>
      <c r="N173">
        <v>856.7154437153856</v>
      </c>
    </row>
    <row r="174" spans="1:14">
      <c r="A174">
        <v>172</v>
      </c>
      <c r="B174">
        <v>16.24492489461231</v>
      </c>
      <c r="C174">
        <v>1012.287594644278</v>
      </c>
      <c r="D174">
        <v>0.4015446366474737</v>
      </c>
      <c r="E174">
        <v>134.4378592878188</v>
      </c>
      <c r="F174">
        <v>31.77841282749771</v>
      </c>
      <c r="G174">
        <v>33707.78936485406</v>
      </c>
      <c r="H174">
        <v>0.3747691146404038</v>
      </c>
      <c r="I174">
        <v>0.1698475432677792</v>
      </c>
      <c r="J174">
        <v>15.07285479316704</v>
      </c>
      <c r="K174">
        <v>2.852844314864448</v>
      </c>
      <c r="L174">
        <v>924.8185469388598</v>
      </c>
      <c r="M174">
        <v>435.8187141740294</v>
      </c>
      <c r="N174">
        <v>847.5621930850132</v>
      </c>
    </row>
    <row r="175" spans="1:14">
      <c r="A175">
        <v>173</v>
      </c>
      <c r="B175">
        <v>16.4219698965668</v>
      </c>
      <c r="C175">
        <v>1023.880214683748</v>
      </c>
      <c r="D175">
        <v>0.4015146393683104</v>
      </c>
      <c r="E175">
        <v>135.637853000825</v>
      </c>
      <c r="F175">
        <v>31.41860993250733</v>
      </c>
      <c r="G175">
        <v>33707.78936485407</v>
      </c>
      <c r="H175">
        <v>0.3748766826412149</v>
      </c>
      <c r="I175">
        <v>0.1700929458462137</v>
      </c>
      <c r="J175">
        <v>15.11135205622998</v>
      </c>
      <c r="K175">
        <v>2.852844314864448</v>
      </c>
      <c r="L175">
        <v>924.8185469388598</v>
      </c>
      <c r="M175">
        <v>435.4613877616389</v>
      </c>
      <c r="N175">
        <v>840.2853174889564</v>
      </c>
    </row>
    <row r="176" spans="1:14">
      <c r="A176">
        <v>174</v>
      </c>
      <c r="B176">
        <v>16.58049645381308</v>
      </c>
      <c r="C176">
        <v>1029.577146608849</v>
      </c>
      <c r="D176">
        <v>0.4018957866364471</v>
      </c>
      <c r="E176">
        <v>136.1654154455405</v>
      </c>
      <c r="F176">
        <v>31.24476217126247</v>
      </c>
      <c r="G176">
        <v>33707.78936485407</v>
      </c>
      <c r="H176">
        <v>0.3750109584281808</v>
      </c>
      <c r="I176">
        <v>0.1701861241700899</v>
      </c>
      <c r="J176">
        <v>15.13845533403458</v>
      </c>
      <c r="K176">
        <v>2.852844314864448</v>
      </c>
      <c r="L176">
        <v>924.8185469388598</v>
      </c>
      <c r="M176">
        <v>435.2674503582199</v>
      </c>
      <c r="N176">
        <v>833.3752454157662</v>
      </c>
    </row>
    <row r="177" spans="1:14">
      <c r="A177">
        <v>175</v>
      </c>
      <c r="B177">
        <v>16.73480871627338</v>
      </c>
      <c r="C177">
        <v>1031.582845706742</v>
      </c>
      <c r="D177">
        <v>0.4025749210201947</v>
      </c>
      <c r="E177">
        <v>136.2677812512723</v>
      </c>
      <c r="F177">
        <v>31.18401320518419</v>
      </c>
      <c r="G177">
        <v>33707.78936485408</v>
      </c>
      <c r="H177">
        <v>0.375170991548529</v>
      </c>
      <c r="I177">
        <v>0.1701673305803404</v>
      </c>
      <c r="J177">
        <v>15.15943533006297</v>
      </c>
      <c r="K177">
        <v>2.852844314864448</v>
      </c>
      <c r="L177">
        <v>924.8185469388598</v>
      </c>
      <c r="M177">
        <v>435.1894834256905</v>
      </c>
      <c r="N177">
        <v>826.2490349542213</v>
      </c>
    </row>
    <row r="178" spans="1:14">
      <c r="A178">
        <v>176</v>
      </c>
      <c r="B178">
        <v>16.70780388066098</v>
      </c>
      <c r="C178">
        <v>1032.156808109349</v>
      </c>
      <c r="D178">
        <v>0.4023683596823072</v>
      </c>
      <c r="E178">
        <v>136.3568746002623</v>
      </c>
      <c r="F178">
        <v>31.16667237964144</v>
      </c>
      <c r="G178">
        <v>33707.78936485408</v>
      </c>
      <c r="H178">
        <v>0.3751340646578625</v>
      </c>
      <c r="I178">
        <v>0.1702075220811489</v>
      </c>
      <c r="J178">
        <v>15.15719116389269</v>
      </c>
      <c r="K178">
        <v>2.852844314864448</v>
      </c>
      <c r="L178">
        <v>924.8185469388598</v>
      </c>
      <c r="M178">
        <v>435.1652135585953</v>
      </c>
      <c r="N178">
        <v>827.6880388231862</v>
      </c>
    </row>
    <row r="179" spans="1:14">
      <c r="A179">
        <v>177</v>
      </c>
      <c r="B179">
        <v>16.94185121114931</v>
      </c>
      <c r="C179">
        <v>1045.624794522305</v>
      </c>
      <c r="D179">
        <v>0.4024614232335642</v>
      </c>
      <c r="E179">
        <v>137.7251208091831</v>
      </c>
      <c r="F179">
        <v>30.7652355331311</v>
      </c>
      <c r="G179">
        <v>33707.78936485407</v>
      </c>
      <c r="H179">
        <v>0.3752876952278871</v>
      </c>
      <c r="I179">
        <v>0.1704968352850722</v>
      </c>
      <c r="J179">
        <v>15.20403152809715</v>
      </c>
      <c r="K179">
        <v>2.852844314864448</v>
      </c>
      <c r="L179">
        <v>924.8185469388598</v>
      </c>
      <c r="M179">
        <v>434.7288799280097</v>
      </c>
      <c r="N179">
        <v>818.6453389496041</v>
      </c>
    </row>
    <row r="180" spans="1:14">
      <c r="A180">
        <v>178</v>
      </c>
      <c r="B180">
        <v>17.09339193348295</v>
      </c>
      <c r="C180">
        <v>1054.405081460819</v>
      </c>
      <c r="D180">
        <v>0.4025386069153786</v>
      </c>
      <c r="E180">
        <v>138.6179123813865</v>
      </c>
      <c r="F180">
        <v>30.50904595242689</v>
      </c>
      <c r="G180">
        <v>33707.78936485406</v>
      </c>
      <c r="H180">
        <v>0.3753915806109472</v>
      </c>
      <c r="I180">
        <v>0.1706600121580349</v>
      </c>
      <c r="J180">
        <v>15.23401824848361</v>
      </c>
      <c r="K180">
        <v>2.852844314864448</v>
      </c>
      <c r="L180">
        <v>924.8185469388598</v>
      </c>
      <c r="M180">
        <v>434.4725591359758</v>
      </c>
      <c r="N180">
        <v>812.7192069995527</v>
      </c>
    </row>
    <row r="181" spans="1:14">
      <c r="A181">
        <v>179</v>
      </c>
      <c r="B181">
        <v>17.22896070255243</v>
      </c>
      <c r="C181">
        <v>1058.077627515877</v>
      </c>
      <c r="D181">
        <v>0.4029530485553797</v>
      </c>
      <c r="E181">
        <v>138.9312894357037</v>
      </c>
      <c r="F181">
        <v>30.40315024738374</v>
      </c>
      <c r="G181">
        <v>33707.78936485408</v>
      </c>
      <c r="H181">
        <v>0.375515887646041</v>
      </c>
      <c r="I181">
        <v>0.1706930270240659</v>
      </c>
      <c r="J181">
        <v>15.25475772670148</v>
      </c>
      <c r="K181">
        <v>2.852844314864448</v>
      </c>
      <c r="L181">
        <v>924.8185469388598</v>
      </c>
      <c r="M181">
        <v>434.35625872512</v>
      </c>
      <c r="N181">
        <v>807.1797526605014</v>
      </c>
    </row>
    <row r="182" spans="1:14">
      <c r="A182">
        <v>180</v>
      </c>
      <c r="B182">
        <v>17.23657473404878</v>
      </c>
      <c r="C182">
        <v>1057.755560811135</v>
      </c>
      <c r="D182">
        <v>0.4030158365070727</v>
      </c>
      <c r="E182">
        <v>138.8873856880947</v>
      </c>
      <c r="F182">
        <v>30.41240743569521</v>
      </c>
      <c r="G182">
        <v>33707.78936485406</v>
      </c>
      <c r="H182">
        <v>0.375525910228205</v>
      </c>
      <c r="I182">
        <v>0.1706861928001147</v>
      </c>
      <c r="J182">
        <v>15.25521029223979</v>
      </c>
      <c r="K182">
        <v>2.852844314864448</v>
      </c>
      <c r="L182">
        <v>924.8185469388598</v>
      </c>
      <c r="M182">
        <v>434.3580094214332</v>
      </c>
      <c r="N182">
        <v>806.8392398378115</v>
      </c>
    </row>
    <row r="183" spans="1:14">
      <c r="A183">
        <v>181</v>
      </c>
      <c r="B183">
        <v>17.42629932857097</v>
      </c>
      <c r="C183">
        <v>1068.472544547262</v>
      </c>
      <c r="D183">
        <v>0.403104365624033</v>
      </c>
      <c r="E183">
        <v>139.9722935112073</v>
      </c>
      <c r="F183">
        <v>30.10736517931895</v>
      </c>
      <c r="G183">
        <v>33707.78936485406</v>
      </c>
      <c r="H183">
        <v>0.3756528435933282</v>
      </c>
      <c r="I183">
        <v>0.1709075381813242</v>
      </c>
      <c r="J183">
        <v>15.29178417547931</v>
      </c>
      <c r="K183">
        <v>2.852844314864448</v>
      </c>
      <c r="L183">
        <v>924.8185469388598</v>
      </c>
      <c r="M183">
        <v>434.0198229401458</v>
      </c>
      <c r="N183">
        <v>799.9214712522369</v>
      </c>
    </row>
    <row r="184" spans="1:14">
      <c r="A184">
        <v>182</v>
      </c>
      <c r="B184">
        <v>17.65689962830246</v>
      </c>
      <c r="C184">
        <v>1080.765483231652</v>
      </c>
      <c r="D184">
        <v>0.4032638092202498</v>
      </c>
      <c r="E184">
        <v>141.2048493932488</v>
      </c>
      <c r="F184">
        <v>29.76491531407045</v>
      </c>
      <c r="G184">
        <v>33707.78936485407</v>
      </c>
      <c r="H184">
        <v>0.3758113624213195</v>
      </c>
      <c r="I184">
        <v>0.1711637984884759</v>
      </c>
      <c r="J184">
        <v>15.33471241920598</v>
      </c>
      <c r="K184">
        <v>2.852844314864448</v>
      </c>
      <c r="L184">
        <v>924.8185469388598</v>
      </c>
      <c r="M184">
        <v>433.6219881650887</v>
      </c>
      <c r="N184">
        <v>791.6717123005478</v>
      </c>
    </row>
    <row r="185" spans="1:14">
      <c r="A185">
        <v>183</v>
      </c>
      <c r="B185">
        <v>17.89205000263897</v>
      </c>
      <c r="C185">
        <v>1092.755134569239</v>
      </c>
      <c r="D185">
        <v>0.4034675347724783</v>
      </c>
      <c r="E185">
        <v>142.3980289436542</v>
      </c>
      <c r="F185">
        <v>29.43833624304261</v>
      </c>
      <c r="G185">
        <v>33707.78936485406</v>
      </c>
      <c r="H185">
        <v>0.3759772015644129</v>
      </c>
      <c r="I185">
        <v>0.1714074181605789</v>
      </c>
      <c r="J185">
        <v>15.37716490724532</v>
      </c>
      <c r="K185">
        <v>2.852844314864448</v>
      </c>
      <c r="L185">
        <v>924.8185469388598</v>
      </c>
      <c r="M185">
        <v>433.2352566028887</v>
      </c>
      <c r="N185">
        <v>783.4276300683127</v>
      </c>
    </row>
    <row r="186" spans="1:14">
      <c r="A186">
        <v>184</v>
      </c>
      <c r="B186">
        <v>18.06353496176325</v>
      </c>
      <c r="C186">
        <v>1106.578068029169</v>
      </c>
      <c r="D186">
        <v>0.4031831985023629</v>
      </c>
      <c r="E186">
        <v>143.8531539312543</v>
      </c>
      <c r="F186">
        <v>29.07060424580237</v>
      </c>
      <c r="G186">
        <v>33707.78936485406</v>
      </c>
      <c r="H186">
        <v>0.3760547604986871</v>
      </c>
      <c r="I186">
        <v>0.1717555305359735</v>
      </c>
      <c r="J186">
        <v>15.41421760436353</v>
      </c>
      <c r="K186">
        <v>2.852844314864448</v>
      </c>
      <c r="L186">
        <v>924.8185469388598</v>
      </c>
      <c r="M186">
        <v>432.7833781253602</v>
      </c>
      <c r="N186">
        <v>778.1676545550431</v>
      </c>
    </row>
    <row r="187" spans="1:14">
      <c r="A187">
        <v>185</v>
      </c>
      <c r="B187">
        <v>18.16830178273456</v>
      </c>
      <c r="C187">
        <v>1111.207540629369</v>
      </c>
      <c r="D187">
        <v>0.4032912835396711</v>
      </c>
      <c r="E187">
        <v>144.2997953283556</v>
      </c>
      <c r="F187">
        <v>28.94949134753046</v>
      </c>
      <c r="G187">
        <v>33707.78936485406</v>
      </c>
      <c r="H187">
        <v>0.376125441291758</v>
      </c>
      <c r="I187">
        <v>0.1718933198051014</v>
      </c>
      <c r="J187">
        <v>15.43195791802631</v>
      </c>
      <c r="K187">
        <v>2.852844314864448</v>
      </c>
      <c r="L187">
        <v>924.8185469388598</v>
      </c>
      <c r="M187">
        <v>432.5800956111327</v>
      </c>
      <c r="N187">
        <v>774.9726326980332</v>
      </c>
    </row>
    <row r="188" spans="1:14">
      <c r="A188">
        <v>186</v>
      </c>
      <c r="B188">
        <v>18.152505766077</v>
      </c>
      <c r="C188">
        <v>1111.500665027081</v>
      </c>
      <c r="D188">
        <v>0.4031853383251675</v>
      </c>
      <c r="E188">
        <v>144.3462336977658</v>
      </c>
      <c r="F188">
        <v>28.94185680219702</v>
      </c>
      <c r="G188">
        <v>33707.78936485408</v>
      </c>
      <c r="H188">
        <v>0.3761049206494544</v>
      </c>
      <c r="I188">
        <v>0.1719143121617815</v>
      </c>
      <c r="J188">
        <v>15.43056545127244</v>
      </c>
      <c r="K188">
        <v>2.852844314864448</v>
      </c>
      <c r="L188">
        <v>924.8185469388598</v>
      </c>
      <c r="M188">
        <v>432.5686165655828</v>
      </c>
      <c r="N188">
        <v>775.6079401358917</v>
      </c>
    </row>
    <row r="189" spans="1:14">
      <c r="A189">
        <v>187</v>
      </c>
      <c r="B189">
        <v>18.29985280000047</v>
      </c>
      <c r="C189">
        <v>1118.557626571379</v>
      </c>
      <c r="D189">
        <v>0.4033617950027551</v>
      </c>
      <c r="E189">
        <v>145.0408943987548</v>
      </c>
      <c r="F189">
        <v>28.75926310686841</v>
      </c>
      <c r="G189">
        <v>33707.78936485407</v>
      </c>
      <c r="H189">
        <v>0.3762155806705086</v>
      </c>
      <c r="I189">
        <v>0.1720339094089808</v>
      </c>
      <c r="J189">
        <v>15.45575323326945</v>
      </c>
      <c r="K189">
        <v>2.852844314864448</v>
      </c>
      <c r="L189">
        <v>924.8185469388598</v>
      </c>
      <c r="M189">
        <v>432.361753856842</v>
      </c>
      <c r="N189">
        <v>770.5247058519003</v>
      </c>
    </row>
    <row r="190" spans="1:14">
      <c r="A190">
        <v>188</v>
      </c>
      <c r="B190">
        <v>18.39649576461764</v>
      </c>
      <c r="C190">
        <v>1126.004327683194</v>
      </c>
      <c r="D190">
        <v>0.4032267186698612</v>
      </c>
      <c r="E190">
        <v>145.8201589123366</v>
      </c>
      <c r="F190">
        <v>28.56906700256608</v>
      </c>
      <c r="G190">
        <v>33707.78936485407</v>
      </c>
      <c r="H190">
        <v>0.3762606799356285</v>
      </c>
      <c r="I190">
        <v>0.1722250423573227</v>
      </c>
      <c r="J190">
        <v>15.47561986069297</v>
      </c>
      <c r="K190">
        <v>2.852844314864448</v>
      </c>
      <c r="L190">
        <v>924.8185469388598</v>
      </c>
      <c r="M190">
        <v>432.1135238783019</v>
      </c>
      <c r="N190">
        <v>767.6628942891008</v>
      </c>
    </row>
    <row r="191" spans="1:14">
      <c r="A191">
        <v>189</v>
      </c>
      <c r="B191">
        <v>18.55125515058193</v>
      </c>
      <c r="C191">
        <v>1136.932341280623</v>
      </c>
      <c r="D191">
        <v>0.40311036468256</v>
      </c>
      <c r="E191">
        <v>146.9527378357135</v>
      </c>
      <c r="F191">
        <v>28.2944656552966</v>
      </c>
      <c r="G191">
        <v>33707.78936485406</v>
      </c>
      <c r="H191">
        <v>0.3763446809808809</v>
      </c>
      <c r="I191">
        <v>0.1724821568926336</v>
      </c>
      <c r="J191">
        <v>15.50592691760312</v>
      </c>
      <c r="K191">
        <v>2.852844314864448</v>
      </c>
      <c r="L191">
        <v>924.8185469388598</v>
      </c>
      <c r="M191">
        <v>431.7658810995725</v>
      </c>
      <c r="N191">
        <v>762.9272853823541</v>
      </c>
    </row>
    <row r="192" spans="1:14">
      <c r="A192">
        <v>190</v>
      </c>
      <c r="B192">
        <v>18.76634297370466</v>
      </c>
      <c r="C192">
        <v>1149.029325814817</v>
      </c>
      <c r="D192">
        <v>0.4032090182257694</v>
      </c>
      <c r="E192">
        <v>148.1709570151025</v>
      </c>
      <c r="F192">
        <v>27.99658142750052</v>
      </c>
      <c r="G192">
        <v>33707.78936485408</v>
      </c>
      <c r="H192">
        <v>0.3764892372179564</v>
      </c>
      <c r="I192">
        <v>0.1727266194385999</v>
      </c>
      <c r="J192">
        <v>15.54383707575836</v>
      </c>
      <c r="K192">
        <v>2.852844314864448</v>
      </c>
      <c r="L192">
        <v>924.8185469388598</v>
      </c>
      <c r="M192">
        <v>431.3960060264096</v>
      </c>
      <c r="N192">
        <v>756.0416851855723</v>
      </c>
    </row>
    <row r="193" spans="1:14">
      <c r="A193">
        <v>191</v>
      </c>
      <c r="B193">
        <v>18.96642943225368</v>
      </c>
      <c r="C193">
        <v>1159.222243732741</v>
      </c>
      <c r="D193">
        <v>0.4033833214250088</v>
      </c>
      <c r="E193">
        <v>149.1816103307004</v>
      </c>
      <c r="F193">
        <v>27.75041046415348</v>
      </c>
      <c r="G193">
        <v>33707.78936485408</v>
      </c>
      <c r="H193">
        <v>0.3766323963565011</v>
      </c>
      <c r="I193">
        <v>0.1729205158976911</v>
      </c>
      <c r="J193">
        <v>15.57749169957997</v>
      </c>
      <c r="K193">
        <v>2.852844314864448</v>
      </c>
      <c r="L193">
        <v>924.8185469388598</v>
      </c>
      <c r="M193">
        <v>431.0855625728715</v>
      </c>
      <c r="N193">
        <v>749.721789385188</v>
      </c>
    </row>
    <row r="194" spans="1:14">
      <c r="A194">
        <v>192</v>
      </c>
      <c r="B194">
        <v>19.13920467563121</v>
      </c>
      <c r="C194">
        <v>1164.687970958346</v>
      </c>
      <c r="D194">
        <v>0.403792784691954</v>
      </c>
      <c r="E194">
        <v>149.671461551877</v>
      </c>
      <c r="F194">
        <v>27.62018144335331</v>
      </c>
      <c r="G194">
        <v>33707.78936485407</v>
      </c>
      <c r="H194">
        <v>0.3767827934667697</v>
      </c>
      <c r="I194">
        <v>0.1729812015918273</v>
      </c>
      <c r="J194">
        <v>15.60257144843391</v>
      </c>
      <c r="K194">
        <v>2.852844314864448</v>
      </c>
      <c r="L194">
        <v>924.8185469388598</v>
      </c>
      <c r="M194">
        <v>430.9230314087876</v>
      </c>
      <c r="N194">
        <v>744.1002571010462</v>
      </c>
    </row>
    <row r="195" spans="1:14">
      <c r="A195">
        <v>193</v>
      </c>
      <c r="B195">
        <v>19.3234189217084</v>
      </c>
      <c r="C195">
        <v>1176.126036727736</v>
      </c>
      <c r="D195">
        <v>0.4037776917175983</v>
      </c>
      <c r="E195">
        <v>150.8368266450251</v>
      </c>
      <c r="F195">
        <v>27.35156954118801</v>
      </c>
      <c r="G195">
        <v>33707.78936485406</v>
      </c>
      <c r="H195">
        <v>0.376895911170726</v>
      </c>
      <c r="I195">
        <v>0.1732328937558876</v>
      </c>
      <c r="J195">
        <v>15.63524272223998</v>
      </c>
      <c r="K195">
        <v>2.852844314864448</v>
      </c>
      <c r="L195">
        <v>924.8185469388598</v>
      </c>
      <c r="M195">
        <v>430.5662328353472</v>
      </c>
      <c r="N195">
        <v>738.7649508000626</v>
      </c>
    </row>
    <row r="196" spans="1:14">
      <c r="A196">
        <v>194</v>
      </c>
      <c r="B196">
        <v>19.54015749516815</v>
      </c>
      <c r="C196">
        <v>1187.609438908477</v>
      </c>
      <c r="D196">
        <v>0.4039077179842335</v>
      </c>
      <c r="E196">
        <v>151.9807114110301</v>
      </c>
      <c r="F196">
        <v>27.08709785291595</v>
      </c>
      <c r="G196">
        <v>33707.78936485407</v>
      </c>
      <c r="H196">
        <v>0.3770436933316674</v>
      </c>
      <c r="I196">
        <v>0.173471815406239</v>
      </c>
      <c r="J196">
        <v>15.67111008334744</v>
      </c>
      <c r="K196">
        <v>2.852844314864448</v>
      </c>
      <c r="L196">
        <v>924.8185469388598</v>
      </c>
      <c r="M196">
        <v>430.2033280143106</v>
      </c>
      <c r="N196">
        <v>732.52295540825</v>
      </c>
    </row>
    <row r="197" spans="1:14">
      <c r="A197">
        <v>195</v>
      </c>
      <c r="B197">
        <v>19.61631052444226</v>
      </c>
      <c r="C197">
        <v>1195.730681028979</v>
      </c>
      <c r="D197">
        <v>0.4036410030588288</v>
      </c>
      <c r="E197">
        <v>152.8497368381416</v>
      </c>
      <c r="F197">
        <v>26.90312592387257</v>
      </c>
      <c r="G197">
        <v>33707.78936485408</v>
      </c>
      <c r="H197">
        <v>0.377063288503369</v>
      </c>
      <c r="I197">
        <v>0.1736855229120329</v>
      </c>
      <c r="J197">
        <v>15.68791295053093</v>
      </c>
      <c r="K197">
        <v>2.852844314864448</v>
      </c>
      <c r="L197">
        <v>924.8185469388598</v>
      </c>
      <c r="M197">
        <v>429.9490964946009</v>
      </c>
      <c r="N197">
        <v>730.5808242101726</v>
      </c>
    </row>
    <row r="198" spans="1:14">
      <c r="A198">
        <v>196</v>
      </c>
      <c r="B198">
        <v>19.6065373499383</v>
      </c>
      <c r="C198">
        <v>1202.337833129599</v>
      </c>
      <c r="D198">
        <v>0.4030928594341047</v>
      </c>
      <c r="E198">
        <v>153.6143879837037</v>
      </c>
      <c r="F198">
        <v>26.75528640650624</v>
      </c>
      <c r="G198">
        <v>33707.78936485406</v>
      </c>
      <c r="H198">
        <v>0.3769992088488969</v>
      </c>
      <c r="I198">
        <v>0.1738956302203057</v>
      </c>
      <c r="J198">
        <v>15.6936182336905</v>
      </c>
      <c r="K198">
        <v>2.852844314864448</v>
      </c>
      <c r="L198">
        <v>924.8185469388598</v>
      </c>
      <c r="M198">
        <v>429.7513319297684</v>
      </c>
      <c r="N198">
        <v>731.4205150901321</v>
      </c>
    </row>
    <row r="199" spans="1:14">
      <c r="A199">
        <v>197</v>
      </c>
      <c r="B199">
        <v>19.6321298610252</v>
      </c>
      <c r="C199">
        <v>1201.480846624148</v>
      </c>
      <c r="D199">
        <v>0.4032726898482359</v>
      </c>
      <c r="E199">
        <v>153.4954662505639</v>
      </c>
      <c r="F199">
        <v>26.77437028908688</v>
      </c>
      <c r="G199">
        <v>33707.78936485408</v>
      </c>
      <c r="H199">
        <v>0.3770336167269072</v>
      </c>
      <c r="I199">
        <v>0.1738609206824355</v>
      </c>
      <c r="J199">
        <v>15.69553781515562</v>
      </c>
      <c r="K199">
        <v>2.852844314864448</v>
      </c>
      <c r="L199">
        <v>924.8185469388598</v>
      </c>
      <c r="M199">
        <v>429.7692111180171</v>
      </c>
      <c r="N199">
        <v>730.5314914026451</v>
      </c>
    </row>
    <row r="200" spans="1:14">
      <c r="A200">
        <v>198</v>
      </c>
      <c r="B200">
        <v>19.85300001796643</v>
      </c>
      <c r="C200">
        <v>1214.644618607798</v>
      </c>
      <c r="D200">
        <v>0.4033112016377242</v>
      </c>
      <c r="E200">
        <v>154.8269488725856</v>
      </c>
      <c r="F200">
        <v>26.48420170801225</v>
      </c>
      <c r="G200">
        <v>33707.78936485407</v>
      </c>
      <c r="H200">
        <v>0.3771757487054482</v>
      </c>
      <c r="I200">
        <v>0.1741330322969054</v>
      </c>
      <c r="J200">
        <v>15.73266177249505</v>
      </c>
      <c r="K200">
        <v>2.852844314864448</v>
      </c>
      <c r="L200">
        <v>924.8185469388598</v>
      </c>
      <c r="M200">
        <v>429.3744569475482</v>
      </c>
      <c r="N200">
        <v>724.2947627309308</v>
      </c>
    </row>
    <row r="201" spans="1:14">
      <c r="A201">
        <v>199</v>
      </c>
      <c r="B201">
        <v>20.01475190965862</v>
      </c>
      <c r="C201">
        <v>1224.136959540103</v>
      </c>
      <c r="D201">
        <v>0.4033329992984527</v>
      </c>
      <c r="E201">
        <v>155.7835501702709</v>
      </c>
      <c r="F201">
        <v>26.27883492288812</v>
      </c>
      <c r="G201">
        <v>33707.78936485408</v>
      </c>
      <c r="H201">
        <v>0.3772768667427769</v>
      </c>
      <c r="I201">
        <v>0.1743496489591918</v>
      </c>
      <c r="J201">
        <v>15.75943057919156</v>
      </c>
      <c r="K201">
        <v>2.852844314864448</v>
      </c>
      <c r="L201">
        <v>924.8185469388598</v>
      </c>
      <c r="M201">
        <v>429.0683787624644</v>
      </c>
      <c r="N201">
        <v>719.9333173526381</v>
      </c>
    </row>
    <row r="202" spans="1:14">
      <c r="A202">
        <v>200</v>
      </c>
      <c r="B202">
        <v>20.05144340816112</v>
      </c>
      <c r="C202">
        <v>1230.550215990211</v>
      </c>
      <c r="D202">
        <v>0.4030216412259428</v>
      </c>
      <c r="E202">
        <v>156.4875704294988</v>
      </c>
      <c r="F202">
        <v>26.14187756399243</v>
      </c>
      <c r="G202">
        <v>33707.78936485406</v>
      </c>
      <c r="H202">
        <v>0.3772654440385049</v>
      </c>
      <c r="I202">
        <v>0.1745300346464478</v>
      </c>
      <c r="J202">
        <v>15.7695752381724</v>
      </c>
      <c r="K202">
        <v>2.852844314864448</v>
      </c>
      <c r="L202">
        <v>924.8185469388598</v>
      </c>
      <c r="M202">
        <v>428.8731040365102</v>
      </c>
      <c r="N202">
        <v>719.2356481933689</v>
      </c>
    </row>
    <row r="203" spans="1:14">
      <c r="A203">
        <v>201</v>
      </c>
      <c r="B203">
        <v>20.04225851785054</v>
      </c>
      <c r="C203">
        <v>1230.692560302538</v>
      </c>
      <c r="D203">
        <v>0.4029654054513356</v>
      </c>
      <c r="E203">
        <v>156.5110883338481</v>
      </c>
      <c r="F203">
        <v>26.13885394322408</v>
      </c>
      <c r="G203">
        <v>33707.78936485406</v>
      </c>
      <c r="H203">
        <v>0.3772531123361382</v>
      </c>
      <c r="I203">
        <v>0.174543745153989</v>
      </c>
      <c r="J203">
        <v>15.76872301420976</v>
      </c>
      <c r="K203">
        <v>2.852844314864448</v>
      </c>
      <c r="L203">
        <v>924.8185469388598</v>
      </c>
      <c r="M203">
        <v>428.8653683913594</v>
      </c>
      <c r="N203">
        <v>719.5857097104722</v>
      </c>
    </row>
    <row r="204" spans="1:14">
      <c r="A204">
        <v>202</v>
      </c>
      <c r="B204">
        <v>20.21773711979924</v>
      </c>
      <c r="C204">
        <v>1241.276777595883</v>
      </c>
      <c r="D204">
        <v>0.402985949299672</v>
      </c>
      <c r="E204">
        <v>157.5813810446024</v>
      </c>
      <c r="F204">
        <v>25.91597108991725</v>
      </c>
      <c r="G204">
        <v>33707.78936485407</v>
      </c>
      <c r="H204">
        <v>0.3773642826613839</v>
      </c>
      <c r="I204">
        <v>0.1747669391970244</v>
      </c>
      <c r="J204">
        <v>15.79754785465464</v>
      </c>
      <c r="K204">
        <v>2.852844314864448</v>
      </c>
      <c r="L204">
        <v>924.8185469388598</v>
      </c>
      <c r="M204">
        <v>428.5468960077107</v>
      </c>
      <c r="N204">
        <v>714.82000606939</v>
      </c>
    </row>
    <row r="205" spans="1:14">
      <c r="A205">
        <v>203</v>
      </c>
      <c r="B205">
        <v>20.41632301202135</v>
      </c>
      <c r="C205">
        <v>1254.016003788623</v>
      </c>
      <c r="D205">
        <v>0.4029490411265318</v>
      </c>
      <c r="E205">
        <v>158.8785565272774</v>
      </c>
      <c r="F205">
        <v>25.65269740224377</v>
      </c>
      <c r="G205">
        <v>33707.78936485408</v>
      </c>
      <c r="H205">
        <v>0.377482782607434</v>
      </c>
      <c r="I205">
        <v>0.1750482788116401</v>
      </c>
      <c r="J205">
        <v>15.83050288375302</v>
      </c>
      <c r="K205">
        <v>2.852844314864448</v>
      </c>
      <c r="L205">
        <v>924.8185469388598</v>
      </c>
      <c r="M205">
        <v>428.1597828637016</v>
      </c>
      <c r="N205">
        <v>709.6352583446351</v>
      </c>
    </row>
    <row r="206" spans="1:14">
      <c r="A206">
        <v>204</v>
      </c>
      <c r="B206">
        <v>20.60814668636052</v>
      </c>
      <c r="C206">
        <v>1267.048934562193</v>
      </c>
      <c r="D206">
        <v>0.4028620384579868</v>
      </c>
      <c r="E206">
        <v>160.2138123805216</v>
      </c>
      <c r="F206">
        <v>25.38883243201333</v>
      </c>
      <c r="G206">
        <v>33707.78936485408</v>
      </c>
      <c r="H206">
        <v>0.3775913552399935</v>
      </c>
      <c r="I206">
        <v>0.1753410796386065</v>
      </c>
      <c r="J206">
        <v>15.8625700429738</v>
      </c>
      <c r="K206">
        <v>2.852844314864448</v>
      </c>
      <c r="L206">
        <v>924.8185469388598</v>
      </c>
      <c r="M206">
        <v>427.7671264109167</v>
      </c>
      <c r="N206">
        <v>704.7755910040684</v>
      </c>
    </row>
    <row r="207" spans="1:14">
      <c r="A207">
        <v>205</v>
      </c>
      <c r="B207">
        <v>20.86399815959015</v>
      </c>
      <c r="C207">
        <v>1278.093362699178</v>
      </c>
      <c r="D207">
        <v>0.4032013597310893</v>
      </c>
      <c r="E207">
        <v>161.2699424319752</v>
      </c>
      <c r="F207">
        <v>25.16943912049097</v>
      </c>
      <c r="G207">
        <v>33707.78936485408</v>
      </c>
      <c r="H207">
        <v>0.3777879736136969</v>
      </c>
      <c r="I207">
        <v>0.1755386243863023</v>
      </c>
      <c r="J207">
        <v>15.89932331937116</v>
      </c>
      <c r="K207">
        <v>2.852844314864448</v>
      </c>
      <c r="L207">
        <v>924.8185469388598</v>
      </c>
      <c r="M207">
        <v>427.4267414638233</v>
      </c>
      <c r="N207">
        <v>697.9364439830027</v>
      </c>
    </row>
    <row r="208" spans="1:14">
      <c r="A208">
        <v>206</v>
      </c>
      <c r="B208">
        <v>20.94623757128331</v>
      </c>
      <c r="C208">
        <v>1283.221947585998</v>
      </c>
      <c r="D208">
        <v>0.4031858342629063</v>
      </c>
      <c r="E208">
        <v>161.7890910748621</v>
      </c>
      <c r="F208">
        <v>25.06884576224461</v>
      </c>
      <c r="G208">
        <v>33707.78936485408</v>
      </c>
      <c r="H208">
        <v>0.3778355803348321</v>
      </c>
      <c r="I208">
        <v>0.1756623133540015</v>
      </c>
      <c r="J208">
        <v>15.91237343191371</v>
      </c>
      <c r="K208">
        <v>2.852844314864448</v>
      </c>
      <c r="L208">
        <v>924.8185469388598</v>
      </c>
      <c r="M208">
        <v>427.2604721937467</v>
      </c>
      <c r="N208">
        <v>695.9745702443197</v>
      </c>
    </row>
    <row r="209" spans="1:14">
      <c r="A209">
        <v>207</v>
      </c>
      <c r="B209">
        <v>20.96033928582137</v>
      </c>
      <c r="C209">
        <v>1282.778241472986</v>
      </c>
      <c r="D209">
        <v>0.4032743556792686</v>
      </c>
      <c r="E209">
        <v>161.7272193402143</v>
      </c>
      <c r="F209">
        <v>25.07751694152662</v>
      </c>
      <c r="G209">
        <v>33707.78936485408</v>
      </c>
      <c r="H209">
        <v>0.3778536655666938</v>
      </c>
      <c r="I209">
        <v>0.1756465648819343</v>
      </c>
      <c r="J209">
        <v>15.91347580059587</v>
      </c>
      <c r="K209">
        <v>2.852844314864448</v>
      </c>
      <c r="L209">
        <v>924.8185469388598</v>
      </c>
      <c r="M209">
        <v>427.2667439280714</v>
      </c>
      <c r="N209">
        <v>695.5886137695529</v>
      </c>
    </row>
    <row r="210" spans="1:14">
      <c r="A210">
        <v>208</v>
      </c>
      <c r="B210">
        <v>20.99052014673869</v>
      </c>
      <c r="C210">
        <v>1287.157340846218</v>
      </c>
      <c r="D210">
        <v>0.4031177970016901</v>
      </c>
      <c r="E210">
        <v>162.2033721049425</v>
      </c>
      <c r="F210">
        <v>24.99219952520466</v>
      </c>
      <c r="G210">
        <v>33707.78936485406</v>
      </c>
      <c r="H210">
        <v>0.3778578002000476</v>
      </c>
      <c r="I210">
        <v>0.1757352049668995</v>
      </c>
      <c r="J210">
        <v>15.92036079933871</v>
      </c>
      <c r="K210">
        <v>2.852844314864448</v>
      </c>
      <c r="L210">
        <v>924.8185469388598</v>
      </c>
      <c r="M210">
        <v>427.1661784784983</v>
      </c>
      <c r="N210">
        <v>694.7780766574815</v>
      </c>
    </row>
    <row r="211" spans="1:14">
      <c r="A211">
        <v>209</v>
      </c>
      <c r="B211">
        <v>20.98438514404923</v>
      </c>
      <c r="C211">
        <v>1287.683148458019</v>
      </c>
      <c r="D211">
        <v>0.4030465159195652</v>
      </c>
      <c r="E211">
        <v>162.2678806040345</v>
      </c>
      <c r="F211">
        <v>24.98199430603896</v>
      </c>
      <c r="G211">
        <v>33707.78936485408</v>
      </c>
      <c r="H211">
        <v>0.3778448355822767</v>
      </c>
      <c r="I211">
        <v>0.1757634102766899</v>
      </c>
      <c r="J211">
        <v>15.92015714796856</v>
      </c>
      <c r="K211">
        <v>2.852844314864448</v>
      </c>
      <c r="L211">
        <v>924.8185469388598</v>
      </c>
      <c r="M211">
        <v>427.1430029398503</v>
      </c>
      <c r="N211">
        <v>695.0471517719521</v>
      </c>
    </row>
    <row r="212" spans="1:14">
      <c r="A212">
        <v>210</v>
      </c>
      <c r="B212">
        <v>21.16504682911325</v>
      </c>
      <c r="C212">
        <v>1296.43387580408</v>
      </c>
      <c r="D212">
        <v>0.4032247413526422</v>
      </c>
      <c r="E212">
        <v>163.1221320823911</v>
      </c>
      <c r="F212">
        <v>24.81336972378063</v>
      </c>
      <c r="G212">
        <v>33707.78936485407</v>
      </c>
      <c r="H212">
        <v>0.3779784497938703</v>
      </c>
      <c r="I212">
        <v>0.1759177238752041</v>
      </c>
      <c r="J212">
        <v>15.94644403801676</v>
      </c>
      <c r="K212">
        <v>2.852844314864448</v>
      </c>
      <c r="L212">
        <v>924.8185469388598</v>
      </c>
      <c r="M212">
        <v>426.8903100155314</v>
      </c>
      <c r="N212">
        <v>690.3874770939666</v>
      </c>
    </row>
    <row r="213" spans="1:14">
      <c r="A213">
        <v>211</v>
      </c>
      <c r="B213">
        <v>21.36493485162179</v>
      </c>
      <c r="C213">
        <v>1305.891932112174</v>
      </c>
      <c r="D213">
        <v>0.4034209242674061</v>
      </c>
      <c r="E213">
        <v>164.0410260359055</v>
      </c>
      <c r="F213">
        <v>24.63365634760448</v>
      </c>
      <c r="G213">
        <v>33707.78936485407</v>
      </c>
      <c r="H213">
        <v>0.3781244495774678</v>
      </c>
      <c r="I213">
        <v>0.1760976223590316</v>
      </c>
      <c r="J213">
        <v>15.97508653877183</v>
      </c>
      <c r="K213">
        <v>2.852844314864448</v>
      </c>
      <c r="L213">
        <v>924.8185469388598</v>
      </c>
      <c r="M213">
        <v>426.6021841792339</v>
      </c>
      <c r="N213">
        <v>685.4015776718596</v>
      </c>
    </row>
    <row r="214" spans="1:14">
      <c r="A214">
        <v>212</v>
      </c>
      <c r="B214">
        <v>21.58326743443475</v>
      </c>
      <c r="C214">
        <v>1318.746550050757</v>
      </c>
      <c r="D214">
        <v>0.4034537295072992</v>
      </c>
      <c r="E214">
        <v>165.3311194527055</v>
      </c>
      <c r="F214">
        <v>24.39353724301488</v>
      </c>
      <c r="G214">
        <v>33707.78936485407</v>
      </c>
      <c r="H214">
        <v>0.378262705944188</v>
      </c>
      <c r="I214">
        <v>0.1763747786664924</v>
      </c>
      <c r="J214">
        <v>16.00806678668207</v>
      </c>
      <c r="K214">
        <v>2.852844314864448</v>
      </c>
      <c r="L214">
        <v>924.8185469388598</v>
      </c>
      <c r="M214">
        <v>426.2125232943747</v>
      </c>
      <c r="N214">
        <v>680.2663181656037</v>
      </c>
    </row>
    <row r="215" spans="1:14">
      <c r="A215">
        <v>213</v>
      </c>
      <c r="B215">
        <v>21.76539361005523</v>
      </c>
      <c r="C215">
        <v>1330.59249959962</v>
      </c>
      <c r="D215">
        <v>0.4034026121519305</v>
      </c>
      <c r="E215">
        <v>166.5339758941136</v>
      </c>
      <c r="F215">
        <v>24.17636736449384</v>
      </c>
      <c r="G215">
        <v>33707.78936485407</v>
      </c>
      <c r="H215">
        <v>0.3783687804376369</v>
      </c>
      <c r="I215">
        <v>0.1766416315825285</v>
      </c>
      <c r="J215">
        <v>16.03614877549665</v>
      </c>
      <c r="K215">
        <v>2.852844314864448</v>
      </c>
      <c r="L215">
        <v>924.8185469388598</v>
      </c>
      <c r="M215">
        <v>425.854934698903</v>
      </c>
      <c r="N215">
        <v>676.1057813327681</v>
      </c>
    </row>
    <row r="216" spans="1:14">
      <c r="A216">
        <v>214</v>
      </c>
      <c r="B216">
        <v>21.84624659889483</v>
      </c>
      <c r="C216">
        <v>1339.824946501386</v>
      </c>
      <c r="D216">
        <v>0.4031095933579731</v>
      </c>
      <c r="E216">
        <v>167.5189986045114</v>
      </c>
      <c r="F216">
        <v>24.00977319220802</v>
      </c>
      <c r="G216">
        <v>33707.78936485408</v>
      </c>
      <c r="H216">
        <v>0.3783839461113388</v>
      </c>
      <c r="I216">
        <v>0.1768802919943111</v>
      </c>
      <c r="J216">
        <v>16.05152028190794</v>
      </c>
      <c r="K216">
        <v>2.852844314864448</v>
      </c>
      <c r="L216">
        <v>924.8185469388598</v>
      </c>
      <c r="M216">
        <v>425.5848903992848</v>
      </c>
      <c r="N216">
        <v>674.5162083504925</v>
      </c>
    </row>
    <row r="217" spans="1:14">
      <c r="A217">
        <v>215</v>
      </c>
      <c r="B217">
        <v>22.05170612879757</v>
      </c>
      <c r="C217">
        <v>1350.971707850913</v>
      </c>
      <c r="D217">
        <v>0.4032091783992106</v>
      </c>
      <c r="E217">
        <v>168.6229147839755</v>
      </c>
      <c r="F217">
        <v>23.81167044122181</v>
      </c>
      <c r="G217">
        <v>33707.78936485408</v>
      </c>
      <c r="H217">
        <v>0.3785223786354877</v>
      </c>
      <c r="I217">
        <v>0.1771084973883006</v>
      </c>
      <c r="J217">
        <v>16.08095168772737</v>
      </c>
      <c r="K217">
        <v>2.852844314864448</v>
      </c>
      <c r="L217">
        <v>924.8185469388598</v>
      </c>
      <c r="M217">
        <v>425.2511765427533</v>
      </c>
      <c r="N217">
        <v>669.7591796226195</v>
      </c>
    </row>
    <row r="218" spans="1:14">
      <c r="A218">
        <v>216</v>
      </c>
      <c r="B218">
        <v>22.24298775027375</v>
      </c>
      <c r="C218">
        <v>1363.076595855603</v>
      </c>
      <c r="D218">
        <v>0.4031872184947841</v>
      </c>
      <c r="E218">
        <v>169.8460665585034</v>
      </c>
      <c r="F218">
        <v>23.60020939437238</v>
      </c>
      <c r="G218">
        <v>33707.78936485408</v>
      </c>
      <c r="H218">
        <v>0.3786380019640086</v>
      </c>
      <c r="I218">
        <v>0.177369942534944</v>
      </c>
      <c r="J218">
        <v>16.10932930954591</v>
      </c>
      <c r="K218">
        <v>2.852844314864448</v>
      </c>
      <c r="L218">
        <v>924.8185469388598</v>
      </c>
      <c r="M218">
        <v>424.8960973158752</v>
      </c>
      <c r="N218">
        <v>665.4707895912942</v>
      </c>
    </row>
    <row r="219" spans="1:14">
      <c r="A219">
        <v>217</v>
      </c>
      <c r="B219">
        <v>22.40567182468744</v>
      </c>
      <c r="C219">
        <v>1368.766919999372</v>
      </c>
      <c r="D219">
        <v>0.4034717630652628</v>
      </c>
      <c r="E219">
        <v>170.364139729964</v>
      </c>
      <c r="F219">
        <v>23.50209711582984</v>
      </c>
      <c r="G219">
        <v>33707.78936485408</v>
      </c>
      <c r="H219">
        <v>0.3787721839767576</v>
      </c>
      <c r="I219">
        <v>0.1774556784116666</v>
      </c>
      <c r="J219">
        <v>16.12992438578269</v>
      </c>
      <c r="K219">
        <v>2.852844314864448</v>
      </c>
      <c r="L219">
        <v>924.8185469388598</v>
      </c>
      <c r="M219">
        <v>424.720773584684</v>
      </c>
      <c r="N219">
        <v>661.7212652172502</v>
      </c>
    </row>
    <row r="220" spans="1:14">
      <c r="A220">
        <v>218</v>
      </c>
      <c r="B220">
        <v>22.56067430089194</v>
      </c>
      <c r="C220">
        <v>1370.406486322313</v>
      </c>
      <c r="D220">
        <v>0.403987096985603</v>
      </c>
      <c r="E220">
        <v>170.4303237757073</v>
      </c>
      <c r="F220">
        <v>23.47397900099736</v>
      </c>
      <c r="G220">
        <v>33707.78936485407</v>
      </c>
      <c r="H220">
        <v>0.3789286794645563</v>
      </c>
      <c r="I220">
        <v>0.1774227897929785</v>
      </c>
      <c r="J220">
        <v>16.14672664583401</v>
      </c>
      <c r="K220">
        <v>2.852844314864448</v>
      </c>
      <c r="L220">
        <v>924.8185469388598</v>
      </c>
      <c r="M220">
        <v>424.6604575262971</v>
      </c>
      <c r="N220">
        <v>658.0192840681704</v>
      </c>
    </row>
    <row r="221" spans="1:14">
      <c r="A221">
        <v>219</v>
      </c>
      <c r="B221">
        <v>22.53313368063984</v>
      </c>
      <c r="C221">
        <v>1371.119356616263</v>
      </c>
      <c r="D221">
        <v>0.4038267800888535</v>
      </c>
      <c r="E221">
        <v>170.5318576165009</v>
      </c>
      <c r="F221">
        <v>23.46177444547862</v>
      </c>
      <c r="G221">
        <v>33707.78936485407</v>
      </c>
      <c r="H221">
        <v>0.3788923846802285</v>
      </c>
      <c r="I221">
        <v>0.1774632677878387</v>
      </c>
      <c r="J221">
        <v>16.14447119930148</v>
      </c>
      <c r="K221">
        <v>2.852844314864448</v>
      </c>
      <c r="L221">
        <v>924.8185469388598</v>
      </c>
      <c r="M221">
        <v>424.6388279541619</v>
      </c>
      <c r="N221">
        <v>658.7446778045878</v>
      </c>
    </row>
    <row r="222" spans="1:14">
      <c r="A222">
        <v>220</v>
      </c>
      <c r="B222">
        <v>22.76948919500143</v>
      </c>
      <c r="C222">
        <v>1384.185385322737</v>
      </c>
      <c r="D222">
        <v>0.4039156769598793</v>
      </c>
      <c r="E222">
        <v>171.8280108352893</v>
      </c>
      <c r="F222">
        <v>23.24030684319068</v>
      </c>
      <c r="G222">
        <v>33707.78936485405</v>
      </c>
      <c r="H222">
        <v>0.3790494006068316</v>
      </c>
      <c r="I222">
        <v>0.1777297128005403</v>
      </c>
      <c r="J222">
        <v>16.17741561262962</v>
      </c>
      <c r="K222">
        <v>2.852844314864448</v>
      </c>
      <c r="L222">
        <v>924.8185469388598</v>
      </c>
      <c r="M222">
        <v>424.2542583032047</v>
      </c>
      <c r="N222">
        <v>653.6413579549463</v>
      </c>
    </row>
    <row r="223" spans="1:14">
      <c r="A223">
        <v>221</v>
      </c>
      <c r="B223">
        <v>22.92701198299868</v>
      </c>
      <c r="C223">
        <v>1392.958066649465</v>
      </c>
      <c r="D223">
        <v>0.403973532522786</v>
      </c>
      <c r="E223">
        <v>172.6988127933974</v>
      </c>
      <c r="F223">
        <v>23.09394220325498</v>
      </c>
      <c r="G223">
        <v>33707.78936485408</v>
      </c>
      <c r="H223">
        <v>0.3791545501964563</v>
      </c>
      <c r="I223">
        <v>0.1779045005114036</v>
      </c>
      <c r="J223">
        <v>16.19921147180467</v>
      </c>
      <c r="K223">
        <v>2.852844314864448</v>
      </c>
      <c r="L223">
        <v>924.8185469388598</v>
      </c>
      <c r="M223">
        <v>424.0011786398239</v>
      </c>
      <c r="N223">
        <v>650.2810359715215</v>
      </c>
    </row>
    <row r="224" spans="1:14">
      <c r="A224">
        <v>222</v>
      </c>
      <c r="B224">
        <v>23.05941434409787</v>
      </c>
      <c r="C224">
        <v>1396.116226076019</v>
      </c>
      <c r="D224">
        <v>0.4042905328016205</v>
      </c>
      <c r="E224">
        <v>172.9549288850587</v>
      </c>
      <c r="F224">
        <v>23.04170131535232</v>
      </c>
      <c r="G224">
        <v>33707.78936485406</v>
      </c>
      <c r="H224">
        <v>0.3792742380633544</v>
      </c>
      <c r="I224">
        <v>0.1779260016326306</v>
      </c>
      <c r="J224">
        <v>16.21450747635116</v>
      </c>
      <c r="K224">
        <v>2.852844314864448</v>
      </c>
      <c r="L224">
        <v>924.8185469388598</v>
      </c>
      <c r="M224">
        <v>423.9047363927078</v>
      </c>
      <c r="N224">
        <v>647.3880221699885</v>
      </c>
    </row>
    <row r="225" spans="1:14">
      <c r="A225">
        <v>223</v>
      </c>
      <c r="B225">
        <v>23.0672594861139</v>
      </c>
      <c r="C225">
        <v>1395.757093095039</v>
      </c>
      <c r="D225">
        <v>0.4043410514868843</v>
      </c>
      <c r="E225">
        <v>172.9083629421006</v>
      </c>
      <c r="F225">
        <v>23.04763002237533</v>
      </c>
      <c r="G225">
        <v>33707.78936485408</v>
      </c>
      <c r="H225">
        <v>0.3792845074907413</v>
      </c>
      <c r="I225">
        <v>0.1779148823311448</v>
      </c>
      <c r="J225">
        <v>16.21503182868522</v>
      </c>
      <c r="K225">
        <v>2.852844314864448</v>
      </c>
      <c r="L225">
        <v>924.8185469388598</v>
      </c>
      <c r="M225">
        <v>423.9104422131433</v>
      </c>
      <c r="N225">
        <v>647.205861304865</v>
      </c>
    </row>
    <row r="226" spans="1:14">
      <c r="A226">
        <v>224</v>
      </c>
      <c r="B226">
        <v>23.30822125243419</v>
      </c>
      <c r="C226">
        <v>1408.672960510519</v>
      </c>
      <c r="D226">
        <v>0.4044536107765934</v>
      </c>
      <c r="E226">
        <v>174.1830840979952</v>
      </c>
      <c r="F226">
        <v>22.83631047415161</v>
      </c>
      <c r="G226">
        <v>33707.78936485406</v>
      </c>
      <c r="H226">
        <v>0.3794481747689938</v>
      </c>
      <c r="I226">
        <v>0.1781689194827931</v>
      </c>
      <c r="J226">
        <v>16.2475461542181</v>
      </c>
      <c r="K226">
        <v>2.852844314864448</v>
      </c>
      <c r="L226">
        <v>924.8185469388598</v>
      </c>
      <c r="M226">
        <v>423.536806564805</v>
      </c>
      <c r="N226">
        <v>642.2345349884697</v>
      </c>
    </row>
    <row r="227" spans="1:14">
      <c r="A227">
        <v>225</v>
      </c>
      <c r="B227">
        <v>23.55289217920074</v>
      </c>
      <c r="C227">
        <v>1420.190470148994</v>
      </c>
      <c r="D227">
        <v>0.4046596033283411</v>
      </c>
      <c r="E227">
        <v>175.2966894187161</v>
      </c>
      <c r="F227">
        <v>22.65111177614482</v>
      </c>
      <c r="G227">
        <v>33707.78936485408</v>
      </c>
      <c r="H227">
        <v>0.3796242334190731</v>
      </c>
      <c r="I227">
        <v>0.1783862448591643</v>
      </c>
      <c r="J227">
        <v>16.27911768846687</v>
      </c>
      <c r="K227">
        <v>2.852844314864448</v>
      </c>
      <c r="L227">
        <v>924.8185469388598</v>
      </c>
      <c r="M227">
        <v>423.1958374617407</v>
      </c>
      <c r="N227">
        <v>637.267739109774</v>
      </c>
    </row>
    <row r="228" spans="1:14">
      <c r="A228">
        <v>226</v>
      </c>
      <c r="B228">
        <v>23.74271072336415</v>
      </c>
      <c r="C228">
        <v>1434.240632104848</v>
      </c>
      <c r="D228">
        <v>0.4044942852231276</v>
      </c>
      <c r="E228">
        <v>176.7352019764704</v>
      </c>
      <c r="F228">
        <v>22.42921610409994</v>
      </c>
      <c r="G228">
        <v>33707.78936485408</v>
      </c>
      <c r="H228">
        <v>0.37972197660574</v>
      </c>
      <c r="I228">
        <v>0.1787137665807655</v>
      </c>
      <c r="J228">
        <v>16.3066683027834</v>
      </c>
      <c r="K228">
        <v>2.852844314864448</v>
      </c>
      <c r="L228">
        <v>924.8185469388598</v>
      </c>
      <c r="M228">
        <v>422.7854944537141</v>
      </c>
      <c r="N228">
        <v>633.6573668982296</v>
      </c>
    </row>
    <row r="229" spans="1:14">
      <c r="A229">
        <v>227</v>
      </c>
      <c r="B229">
        <v>23.88505217439931</v>
      </c>
      <c r="C229">
        <v>1441.256173935073</v>
      </c>
      <c r="D229">
        <v>0.4045896747560511</v>
      </c>
      <c r="E229">
        <v>177.417570663144</v>
      </c>
      <c r="F229">
        <v>22.32003835579733</v>
      </c>
      <c r="G229">
        <v>33707.78936485406</v>
      </c>
      <c r="H229">
        <v>0.3798211453829946</v>
      </c>
      <c r="I229">
        <v>0.1788533548760451</v>
      </c>
      <c r="J229">
        <v>16.32488892306704</v>
      </c>
      <c r="K229">
        <v>2.852844314864448</v>
      </c>
      <c r="L229">
        <v>924.8185469388598</v>
      </c>
      <c r="M229">
        <v>422.5759139424862</v>
      </c>
      <c r="N229">
        <v>630.8588777521801</v>
      </c>
    </row>
    <row r="230" spans="1:14">
      <c r="A230">
        <v>228</v>
      </c>
      <c r="B230">
        <v>23.97426860783405</v>
      </c>
      <c r="C230">
        <v>1445.798638686815</v>
      </c>
      <c r="D230">
        <v>0.404647072439112</v>
      </c>
      <c r="E230">
        <v>177.8618813577977</v>
      </c>
      <c r="F230">
        <v>22.24991241655808</v>
      </c>
      <c r="G230">
        <v>33707.78936485408</v>
      </c>
      <c r="H230">
        <v>0.3798842480366546</v>
      </c>
      <c r="I230">
        <v>0.1789357573869978</v>
      </c>
      <c r="J230">
        <v>16.33635042380471</v>
      </c>
      <c r="K230">
        <v>2.852844314864448</v>
      </c>
      <c r="L230">
        <v>924.8185469388598</v>
      </c>
      <c r="M230">
        <v>422.4495355129107</v>
      </c>
      <c r="N230">
        <v>629.0961441970786</v>
      </c>
    </row>
    <row r="231" spans="1:14">
      <c r="A231">
        <v>229</v>
      </c>
      <c r="B231">
        <v>23.95987143444169</v>
      </c>
      <c r="C231">
        <v>1446.124253031605</v>
      </c>
      <c r="D231">
        <v>0.4045701512078476</v>
      </c>
      <c r="E231">
        <v>177.9089637824007</v>
      </c>
      <c r="F231">
        <v>22.24490254922617</v>
      </c>
      <c r="G231">
        <v>33707.78936485406</v>
      </c>
      <c r="H231">
        <v>0.379865628573021</v>
      </c>
      <c r="I231">
        <v>0.1789574446226908</v>
      </c>
      <c r="J231">
        <v>16.33516640138966</v>
      </c>
      <c r="K231">
        <v>2.852844314864448</v>
      </c>
      <c r="L231">
        <v>924.8185469388598</v>
      </c>
      <c r="M231">
        <v>422.4377757032264</v>
      </c>
      <c r="N231">
        <v>629.4075551772861</v>
      </c>
    </row>
    <row r="232" spans="1:14">
      <c r="A232">
        <v>230</v>
      </c>
      <c r="B232">
        <v>24.07391950591317</v>
      </c>
      <c r="C232">
        <v>1449.971952176667</v>
      </c>
      <c r="D232">
        <v>0.4047533444236958</v>
      </c>
      <c r="E232">
        <v>178.2563798527158</v>
      </c>
      <c r="F232">
        <v>22.18587265392911</v>
      </c>
      <c r="G232">
        <v>33707.78936485406</v>
      </c>
      <c r="H232">
        <v>0.3799575719145962</v>
      </c>
      <c r="I232">
        <v>0.1790171015105707</v>
      </c>
      <c r="J232">
        <v>16.34851425214845</v>
      </c>
      <c r="K232">
        <v>2.852844314864448</v>
      </c>
      <c r="L232">
        <v>924.8185469388598</v>
      </c>
      <c r="M232">
        <v>422.3181461921867</v>
      </c>
      <c r="N232">
        <v>627.2446159919018</v>
      </c>
    </row>
    <row r="233" spans="1:14">
      <c r="A233">
        <v>231</v>
      </c>
      <c r="B233">
        <v>24.0824822731126</v>
      </c>
      <c r="C233">
        <v>1449.438143342598</v>
      </c>
      <c r="D233">
        <v>0.4048171904560021</v>
      </c>
      <c r="E233">
        <v>178.1901267408157</v>
      </c>
      <c r="F233">
        <v>22.19404341641981</v>
      </c>
      <c r="G233">
        <v>33707.78936485408</v>
      </c>
      <c r="H233">
        <v>0.3799703609332856</v>
      </c>
      <c r="I233">
        <v>0.1789971025973868</v>
      </c>
      <c r="J233">
        <v>16.34899990230339</v>
      </c>
      <c r="K233">
        <v>2.852844314864448</v>
      </c>
      <c r="L233">
        <v>924.8185469388598</v>
      </c>
      <c r="M233">
        <v>422.3316518971113</v>
      </c>
      <c r="N233">
        <v>627.0641375055648</v>
      </c>
    </row>
    <row r="234" spans="1:14">
      <c r="A234">
        <v>232</v>
      </c>
      <c r="B234">
        <v>24.24266569323322</v>
      </c>
      <c r="C234">
        <v>1460.209627383512</v>
      </c>
      <c r="D234">
        <v>0.4047465984193314</v>
      </c>
      <c r="E234">
        <v>179.2804855766514</v>
      </c>
      <c r="F234">
        <v>22.03032528993979</v>
      </c>
      <c r="G234">
        <v>33707.78936485408</v>
      </c>
      <c r="H234">
        <v>0.3800611430873543</v>
      </c>
      <c r="I234">
        <v>0.1792386389758977</v>
      </c>
      <c r="J234">
        <v>16.37096472953801</v>
      </c>
      <c r="K234">
        <v>2.852844314864448</v>
      </c>
      <c r="L234">
        <v>924.8185469388598</v>
      </c>
      <c r="M234">
        <v>422.0193567268227</v>
      </c>
      <c r="N234">
        <v>624.0851962784723</v>
      </c>
    </row>
    <row r="235" spans="1:14">
      <c r="A235">
        <v>233</v>
      </c>
      <c r="B235">
        <v>24.40351473175035</v>
      </c>
      <c r="C235">
        <v>1471.305929729813</v>
      </c>
      <c r="D235">
        <v>0.4046609708219545</v>
      </c>
      <c r="E235">
        <v>180.4061906812363</v>
      </c>
      <c r="F235">
        <v>21.86417687358057</v>
      </c>
      <c r="G235">
        <v>33707.78936485406</v>
      </c>
      <c r="H235">
        <v>0.3801505549507309</v>
      </c>
      <c r="I235">
        <v>0.1794879020388526</v>
      </c>
      <c r="J235">
        <v>16.39298687385605</v>
      </c>
      <c r="K235">
        <v>2.852844314864448</v>
      </c>
      <c r="L235">
        <v>924.8185469388598</v>
      </c>
      <c r="M235">
        <v>421.7004274874755</v>
      </c>
      <c r="N235">
        <v>621.1413130618713</v>
      </c>
    </row>
    <row r="236" spans="1:14">
      <c r="A236">
        <v>234</v>
      </c>
      <c r="B236">
        <v>24.63101563613313</v>
      </c>
      <c r="C236">
        <v>1483.779270638745</v>
      </c>
      <c r="D236">
        <v>0.4047376544851403</v>
      </c>
      <c r="E236">
        <v>181.6365191602683</v>
      </c>
      <c r="F236">
        <v>21.68037640053585</v>
      </c>
      <c r="G236">
        <v>33707.78936485408</v>
      </c>
      <c r="H236">
        <v>0.3803013128974118</v>
      </c>
      <c r="I236">
        <v>0.1797395467020673</v>
      </c>
      <c r="J236">
        <v>16.42191219522407</v>
      </c>
      <c r="K236">
        <v>2.852844314864448</v>
      </c>
      <c r="L236">
        <v>924.8185469388598</v>
      </c>
      <c r="M236">
        <v>421.3424012492267</v>
      </c>
      <c r="N236">
        <v>616.9320003751596</v>
      </c>
    </row>
    <row r="237" spans="1:14">
      <c r="A237">
        <v>235</v>
      </c>
      <c r="B237">
        <v>24.84673907568598</v>
      </c>
      <c r="C237">
        <v>1494.452146976533</v>
      </c>
      <c r="D237">
        <v>0.4048788992173906</v>
      </c>
      <c r="E237">
        <v>182.6733739686514</v>
      </c>
      <c r="F237">
        <v>21.52554241890067</v>
      </c>
      <c r="G237">
        <v>33707.78936485407</v>
      </c>
      <c r="H237">
        <v>0.3804528312242604</v>
      </c>
      <c r="I237">
        <v>0.1799416481381662</v>
      </c>
      <c r="J237">
        <v>16.44839436962106</v>
      </c>
      <c r="K237">
        <v>2.852844314864448</v>
      </c>
      <c r="L237">
        <v>924.8185469388598</v>
      </c>
      <c r="M237">
        <v>421.0369416633766</v>
      </c>
      <c r="N237">
        <v>613.0062137550835</v>
      </c>
    </row>
    <row r="238" spans="1:14">
      <c r="A238">
        <v>236</v>
      </c>
      <c r="B238">
        <v>25.03149622408625</v>
      </c>
      <c r="C238">
        <v>1500.040662391339</v>
      </c>
      <c r="D238">
        <v>0.4052090743383089</v>
      </c>
      <c r="E238">
        <v>183.1640446363073</v>
      </c>
      <c r="F238">
        <v>21.44534737576877</v>
      </c>
      <c r="G238">
        <v>33707.78936485406</v>
      </c>
      <c r="H238">
        <v>0.3806082221381255</v>
      </c>
      <c r="I238">
        <v>0.1800057586848504</v>
      </c>
      <c r="J238">
        <v>16.46886911752513</v>
      </c>
      <c r="K238">
        <v>2.852844314864448</v>
      </c>
      <c r="L238">
        <v>924.8185469388598</v>
      </c>
      <c r="M238">
        <v>420.8749297862528</v>
      </c>
      <c r="N238">
        <v>609.6383605993734</v>
      </c>
    </row>
    <row r="239" spans="1:14">
      <c r="A239">
        <v>237</v>
      </c>
      <c r="B239">
        <v>25.22844826033807</v>
      </c>
      <c r="C239">
        <v>1511.555216235279</v>
      </c>
      <c r="D239">
        <v>0.4052264430014434</v>
      </c>
      <c r="E239">
        <v>184.3080642352117</v>
      </c>
      <c r="F239">
        <v>21.28198344145262</v>
      </c>
      <c r="G239">
        <v>33707.78936485406</v>
      </c>
      <c r="H239">
        <v>0.3807328679434044</v>
      </c>
      <c r="I239">
        <v>0.1802459442111002</v>
      </c>
      <c r="J239">
        <v>16.49365534494489</v>
      </c>
      <c r="K239">
        <v>2.852844314864448</v>
      </c>
      <c r="L239">
        <v>924.8185469388598</v>
      </c>
      <c r="M239">
        <v>420.5465450864635</v>
      </c>
      <c r="N239">
        <v>606.2207929251331</v>
      </c>
    </row>
    <row r="240" spans="1:14">
      <c r="A240">
        <v>238</v>
      </c>
      <c r="B240">
        <v>25.45306219219463</v>
      </c>
      <c r="C240">
        <v>1522.774127573389</v>
      </c>
      <c r="D240">
        <v>0.4053570524253796</v>
      </c>
      <c r="E240">
        <v>185.3985557289568</v>
      </c>
      <c r="F240">
        <v>21.12519020402793</v>
      </c>
      <c r="G240">
        <v>33707.78936485408</v>
      </c>
      <c r="H240">
        <v>0.3808884571908001</v>
      </c>
      <c r="I240">
        <v>0.1804618528279254</v>
      </c>
      <c r="J240">
        <v>16.52058629719902</v>
      </c>
      <c r="K240">
        <v>2.852844314864448</v>
      </c>
      <c r="L240">
        <v>924.8185469388598</v>
      </c>
      <c r="M240">
        <v>420.2255483075646</v>
      </c>
      <c r="N240">
        <v>602.3792293729904</v>
      </c>
    </row>
    <row r="241" spans="1:14">
      <c r="A241">
        <v>239</v>
      </c>
      <c r="B241">
        <v>25.53536306000352</v>
      </c>
      <c r="C241">
        <v>1530.966550399226</v>
      </c>
      <c r="D241">
        <v>0.4051656855881212</v>
      </c>
      <c r="E241">
        <v>186.2530391923021</v>
      </c>
      <c r="F241">
        <v>21.01214626431383</v>
      </c>
      <c r="G241">
        <v>33707.78936485408</v>
      </c>
      <c r="H241">
        <v>0.38091602498446</v>
      </c>
      <c r="I241">
        <v>0.180667113020118</v>
      </c>
      <c r="J241">
        <v>16.53261245161862</v>
      </c>
      <c r="K241">
        <v>2.852844314864448</v>
      </c>
      <c r="L241">
        <v>924.8185469388598</v>
      </c>
      <c r="M241">
        <v>419.9939382227905</v>
      </c>
      <c r="N241">
        <v>601.0017384343346</v>
      </c>
    </row>
    <row r="242" spans="1:14">
      <c r="A242">
        <v>240</v>
      </c>
      <c r="B242">
        <v>25.52836884517109</v>
      </c>
      <c r="C242">
        <v>1537.842220954191</v>
      </c>
      <c r="D242">
        <v>0.4047429331660961</v>
      </c>
      <c r="E242">
        <v>187.0256117379587</v>
      </c>
      <c r="F242">
        <v>20.91820125916465</v>
      </c>
      <c r="G242">
        <v>33707.78936485408</v>
      </c>
      <c r="H242">
        <v>0.3808591208368759</v>
      </c>
      <c r="I242">
        <v>0.1808773518152194</v>
      </c>
      <c r="J242">
        <v>16.53561345241507</v>
      </c>
      <c r="K242">
        <v>2.852844314864448</v>
      </c>
      <c r="L242">
        <v>924.8185469388598</v>
      </c>
      <c r="M242">
        <v>419.8088699677865</v>
      </c>
      <c r="N242">
        <v>601.2297207698814</v>
      </c>
    </row>
    <row r="243" spans="1:14">
      <c r="A243">
        <v>241</v>
      </c>
      <c r="B243">
        <v>25.55423488304503</v>
      </c>
      <c r="C243">
        <v>1536.848332785214</v>
      </c>
      <c r="D243">
        <v>0.4048877776259818</v>
      </c>
      <c r="E243">
        <v>186.895659636252</v>
      </c>
      <c r="F243">
        <v>20.93172917360114</v>
      </c>
      <c r="G243">
        <v>33707.78936485407</v>
      </c>
      <c r="H243">
        <v>0.3808927829685254</v>
      </c>
      <c r="I243">
        <v>0.1808374374511691</v>
      </c>
      <c r="J243">
        <v>16.53746616158868</v>
      </c>
      <c r="K243">
        <v>2.852844314864448</v>
      </c>
      <c r="L243">
        <v>924.8185469388598</v>
      </c>
      <c r="M243">
        <v>419.8300966060762</v>
      </c>
      <c r="N243">
        <v>600.7612739429155</v>
      </c>
    </row>
    <row r="244" spans="1:14">
      <c r="A244">
        <v>242</v>
      </c>
      <c r="B244">
        <v>25.77982330945052</v>
      </c>
      <c r="C244">
        <v>1549.559889287076</v>
      </c>
      <c r="D244">
        <v>0.4049408975924974</v>
      </c>
      <c r="E244">
        <v>188.1504085833591</v>
      </c>
      <c r="F244">
        <v>20.76001921910928</v>
      </c>
      <c r="G244">
        <v>33707.78936485408</v>
      </c>
      <c r="H244">
        <v>0.3810400010348591</v>
      </c>
      <c r="I244">
        <v>0.18109249094002</v>
      </c>
      <c r="J244">
        <v>16.56480552504179</v>
      </c>
      <c r="K244">
        <v>2.852844314864448</v>
      </c>
      <c r="L244">
        <v>924.8185469388598</v>
      </c>
      <c r="M244">
        <v>419.4749818190469</v>
      </c>
      <c r="N244">
        <v>596.9566156460368</v>
      </c>
    </row>
    <row r="245" spans="1:14">
      <c r="A245">
        <v>243</v>
      </c>
      <c r="B245">
        <v>25.93844869041301</v>
      </c>
      <c r="C245">
        <v>1558.294241262921</v>
      </c>
      <c r="D245">
        <v>0.404984399825656</v>
      </c>
      <c r="E245">
        <v>189.0092264075511</v>
      </c>
      <c r="F245">
        <v>20.64365780925253</v>
      </c>
      <c r="G245">
        <v>33707.78936485408</v>
      </c>
      <c r="H245">
        <v>0.3811434167964697</v>
      </c>
      <c r="I245">
        <v>0.1812722475406346</v>
      </c>
      <c r="J245">
        <v>16.58374625060866</v>
      </c>
      <c r="K245">
        <v>2.852844314864448</v>
      </c>
      <c r="L245">
        <v>924.8185469388598</v>
      </c>
      <c r="M245">
        <v>419.2254012077427</v>
      </c>
      <c r="N245">
        <v>594.3422982663598</v>
      </c>
    </row>
    <row r="246" spans="1:14">
      <c r="A246">
        <v>244</v>
      </c>
      <c r="B246">
        <v>26.02467567722954</v>
      </c>
      <c r="C246">
        <v>1567.587482610997</v>
      </c>
      <c r="D246">
        <v>0.4047506625220695</v>
      </c>
      <c r="E246">
        <v>189.9825086537082</v>
      </c>
      <c r="F246">
        <v>20.52127453147275</v>
      </c>
      <c r="G246">
        <v>33707.78936485406</v>
      </c>
      <c r="H246">
        <v>0.3811672136507971</v>
      </c>
      <c r="I246">
        <v>0.1815042757545579</v>
      </c>
      <c r="J246">
        <v>16.59626458910626</v>
      </c>
      <c r="K246">
        <v>2.852844314864448</v>
      </c>
      <c r="L246">
        <v>924.8185469388598</v>
      </c>
      <c r="M246">
        <v>418.9702759804004</v>
      </c>
      <c r="N246">
        <v>592.9765699495942</v>
      </c>
    </row>
    <row r="247" spans="1:14">
      <c r="A247">
        <v>245</v>
      </c>
      <c r="B247">
        <v>26.22622495892856</v>
      </c>
      <c r="C247">
        <v>1579.23779628999</v>
      </c>
      <c r="D247">
        <v>0.4047770702781351</v>
      </c>
      <c r="E247">
        <v>191.134316288368</v>
      </c>
      <c r="F247">
        <v>20.36988549687261</v>
      </c>
      <c r="G247">
        <v>33707.78936485408</v>
      </c>
      <c r="H247">
        <v>0.3812950924932119</v>
      </c>
      <c r="I247">
        <v>0.1817462995938557</v>
      </c>
      <c r="J247">
        <v>16.62026384665127</v>
      </c>
      <c r="K247">
        <v>2.852844314864448</v>
      </c>
      <c r="L247">
        <v>924.8185469388598</v>
      </c>
      <c r="M247">
        <v>418.6424084861731</v>
      </c>
      <c r="N247">
        <v>589.7074978722849</v>
      </c>
    </row>
    <row r="248" spans="1:14">
      <c r="A248">
        <v>246</v>
      </c>
      <c r="B248">
        <v>26.41657838701273</v>
      </c>
      <c r="C248">
        <v>1592.089748602117</v>
      </c>
      <c r="D248">
        <v>0.404701226593405</v>
      </c>
      <c r="E248">
        <v>192.4275301995389</v>
      </c>
      <c r="F248">
        <v>20.20545205507755</v>
      </c>
      <c r="G248">
        <v>33707.78936485408</v>
      </c>
      <c r="H248">
        <v>0.3814033336432894</v>
      </c>
      <c r="I248">
        <v>0.1820257615588808</v>
      </c>
      <c r="J248">
        <v>16.64360985941193</v>
      </c>
      <c r="K248">
        <v>2.852844314864448</v>
      </c>
      <c r="L248">
        <v>924.8185469388598</v>
      </c>
      <c r="M248">
        <v>418.2885655297684</v>
      </c>
      <c r="N248">
        <v>586.6882182496993</v>
      </c>
    </row>
    <row r="249" spans="1:14">
      <c r="A249">
        <v>247</v>
      </c>
      <c r="B249">
        <v>26.68346185055004</v>
      </c>
      <c r="C249">
        <v>1603.148498083583</v>
      </c>
      <c r="D249">
        <v>0.4049795925793314</v>
      </c>
      <c r="E249">
        <v>193.4649338751755</v>
      </c>
      <c r="F249">
        <v>20.06607193358288</v>
      </c>
      <c r="G249">
        <v>33707.78936485407</v>
      </c>
      <c r="H249">
        <v>0.3816045998041014</v>
      </c>
      <c r="I249">
        <v>0.1822138965316972</v>
      </c>
      <c r="J249">
        <v>16.67275239716729</v>
      </c>
      <c r="K249">
        <v>2.852844314864448</v>
      </c>
      <c r="L249">
        <v>924.8185469388598</v>
      </c>
      <c r="M249">
        <v>417.973242721432</v>
      </c>
      <c r="N249">
        <v>582.4272387323779</v>
      </c>
    </row>
    <row r="250" spans="1:14">
      <c r="A250">
        <v>248</v>
      </c>
      <c r="B250">
        <v>26.80706995422679</v>
      </c>
      <c r="C250">
        <v>1610.673906020599</v>
      </c>
      <c r="D250">
        <v>0.4049766276776232</v>
      </c>
      <c r="E250">
        <v>194.2126779170965</v>
      </c>
      <c r="F250">
        <v>19.97231901660243</v>
      </c>
      <c r="G250">
        <v>33707.78936485406</v>
      </c>
      <c r="H250">
        <v>0.3816812159085654</v>
      </c>
      <c r="I250">
        <v>0.1823690279408582</v>
      </c>
      <c r="J250">
        <v>16.68726198343597</v>
      </c>
      <c r="K250">
        <v>2.852844314864448</v>
      </c>
      <c r="L250">
        <v>924.8185469388598</v>
      </c>
      <c r="M250">
        <v>417.7675994755988</v>
      </c>
      <c r="N250">
        <v>580.5250348818269</v>
      </c>
    </row>
    <row r="251" spans="1:14">
      <c r="A251">
        <v>249</v>
      </c>
      <c r="B251">
        <v>26.89472004828675</v>
      </c>
      <c r="C251">
        <v>1615.852321091156</v>
      </c>
      <c r="D251">
        <v>0.4049794991039392</v>
      </c>
      <c r="E251">
        <v>194.7250621648546</v>
      </c>
      <c r="F251">
        <v>19.90831257465253</v>
      </c>
      <c r="G251">
        <v>33707.78936485407</v>
      </c>
      <c r="H251">
        <v>0.3817354718376327</v>
      </c>
      <c r="I251">
        <v>0.1824789811554048</v>
      </c>
      <c r="J251">
        <v>16.69741070668811</v>
      </c>
      <c r="K251">
        <v>2.852844314864448</v>
      </c>
      <c r="L251">
        <v>924.8185469388598</v>
      </c>
      <c r="M251">
        <v>417.6220488358829</v>
      </c>
      <c r="N251">
        <v>579.1916342608527</v>
      </c>
    </row>
    <row r="252" spans="1:14">
      <c r="A252">
        <v>250</v>
      </c>
      <c r="B252">
        <v>26.90602788343556</v>
      </c>
      <c r="C252">
        <v>1615.326683683909</v>
      </c>
      <c r="D252">
        <v>0.4050435869919256</v>
      </c>
      <c r="E252">
        <v>194.6584543027695</v>
      </c>
      <c r="F252">
        <v>19.91479086409708</v>
      </c>
      <c r="G252">
        <v>33707.78936485408</v>
      </c>
      <c r="H252">
        <v>0.3817504035644678</v>
      </c>
      <c r="I252">
        <v>0.1824601166771889</v>
      </c>
      <c r="J252">
        <v>16.69816910130708</v>
      </c>
      <c r="K252">
        <v>2.852844314864448</v>
      </c>
      <c r="L252">
        <v>924.8185469388598</v>
      </c>
      <c r="M252">
        <v>417.6323691176722</v>
      </c>
      <c r="N252">
        <v>579.0263758795567</v>
      </c>
    </row>
    <row r="253" spans="1:14">
      <c r="A253">
        <v>251</v>
      </c>
      <c r="B253">
        <v>26.95137647758144</v>
      </c>
      <c r="C253">
        <v>1620.39759723853</v>
      </c>
      <c r="D253">
        <v>0.4049205488346473</v>
      </c>
      <c r="E253">
        <v>195.1894622526276</v>
      </c>
      <c r="F253">
        <v>19.85246900981743</v>
      </c>
      <c r="G253">
        <v>33707.78936485408</v>
      </c>
      <c r="H253">
        <v>0.3817635776917142</v>
      </c>
      <c r="I253">
        <v>0.1825792250145434</v>
      </c>
      <c r="J253">
        <v>16.7045100485798</v>
      </c>
      <c r="K253">
        <v>2.852844314864448</v>
      </c>
      <c r="L253">
        <v>924.8185469388598</v>
      </c>
      <c r="M253">
        <v>417.5023759709816</v>
      </c>
      <c r="N253">
        <v>578.2860597046181</v>
      </c>
    </row>
    <row r="254" spans="1:14">
      <c r="A254">
        <v>252</v>
      </c>
      <c r="B254">
        <v>26.94078167839939</v>
      </c>
      <c r="C254">
        <v>1620.753295979242</v>
      </c>
      <c r="D254">
        <v>0.4048635323702562</v>
      </c>
      <c r="E254">
        <v>195.2364929351095</v>
      </c>
      <c r="F254">
        <v>19.84811208625334</v>
      </c>
      <c r="G254">
        <v>33707.78936485408</v>
      </c>
      <c r="H254">
        <v>0.3817490588892888</v>
      </c>
      <c r="I254">
        <v>0.182598686768321</v>
      </c>
      <c r="J254">
        <v>16.70371864144971</v>
      </c>
      <c r="K254">
        <v>2.852844314864448</v>
      </c>
      <c r="L254">
        <v>924.8185469388598</v>
      </c>
      <c r="M254">
        <v>417.4912194624773</v>
      </c>
      <c r="N254">
        <v>578.4735705917916</v>
      </c>
    </row>
    <row r="255" spans="1:14">
      <c r="A255">
        <v>253</v>
      </c>
      <c r="B255">
        <v>27.13648158493935</v>
      </c>
      <c r="C255">
        <v>1629.382559684552</v>
      </c>
      <c r="D255">
        <v>0.4050386399289543</v>
      </c>
      <c r="E255">
        <v>196.0544734000699</v>
      </c>
      <c r="F255">
        <v>19.74299583087991</v>
      </c>
      <c r="G255">
        <v>33707.78936485407</v>
      </c>
      <c r="H255">
        <v>0.3818938532572815</v>
      </c>
      <c r="I255">
        <v>0.1827463497798549</v>
      </c>
      <c r="J255">
        <v>16.72490451446286</v>
      </c>
      <c r="K255">
        <v>2.852844314864448</v>
      </c>
      <c r="L255">
        <v>924.8185469388598</v>
      </c>
      <c r="M255">
        <v>417.2527607740302</v>
      </c>
      <c r="N255">
        <v>575.460357663131</v>
      </c>
    </row>
    <row r="256" spans="1:14">
      <c r="A256">
        <v>254</v>
      </c>
      <c r="B256">
        <v>27.34410422895649</v>
      </c>
      <c r="C256">
        <v>1638.214881986987</v>
      </c>
      <c r="D256">
        <v>0.4052343243287379</v>
      </c>
      <c r="E256">
        <v>196.8861673033323</v>
      </c>
      <c r="F256">
        <v>19.63655283349823</v>
      </c>
      <c r="G256">
        <v>33707.78936485406</v>
      </c>
      <c r="H256">
        <v>0.3820479317078157</v>
      </c>
      <c r="I256">
        <v>0.1828994400371357</v>
      </c>
      <c r="J256">
        <v>16.74705438973778</v>
      </c>
      <c r="K256">
        <v>2.852844314864448</v>
      </c>
      <c r="L256">
        <v>924.8185469388598</v>
      </c>
      <c r="M256">
        <v>417.0034757891801</v>
      </c>
      <c r="N256">
        <v>572.3304145121085</v>
      </c>
    </row>
    <row r="257" spans="1:14">
      <c r="A257">
        <v>255</v>
      </c>
      <c r="B257">
        <v>27.57558173401593</v>
      </c>
      <c r="C257">
        <v>1650.59985775911</v>
      </c>
      <c r="D257">
        <v>0.4053136069268364</v>
      </c>
      <c r="E257">
        <v>198.0946251304033</v>
      </c>
      <c r="F257">
        <v>19.48921353139683</v>
      </c>
      <c r="G257">
        <v>33707.78936485406</v>
      </c>
      <c r="H257">
        <v>0.3822016977088444</v>
      </c>
      <c r="I257">
        <v>0.1831442693992162</v>
      </c>
      <c r="J257">
        <v>16.77263369042153</v>
      </c>
      <c r="K257">
        <v>2.852844314864448</v>
      </c>
      <c r="L257">
        <v>924.8185469388598</v>
      </c>
      <c r="M257">
        <v>416.6613141824046</v>
      </c>
      <c r="N257">
        <v>568.9333212645336</v>
      </c>
    </row>
    <row r="258" spans="1:14">
      <c r="A258">
        <v>256</v>
      </c>
      <c r="B258">
        <v>27.77146798056404</v>
      </c>
      <c r="C258">
        <v>1662.277377186247</v>
      </c>
      <c r="D258">
        <v>0.4053157532423786</v>
      </c>
      <c r="E258">
        <v>199.2492173219284</v>
      </c>
      <c r="F258">
        <v>19.35230156185674</v>
      </c>
      <c r="G258">
        <v>33707.78936485408</v>
      </c>
      <c r="H258">
        <v>0.3823233145014081</v>
      </c>
      <c r="I258">
        <v>0.1833871516492825</v>
      </c>
      <c r="J258">
        <v>16.7945942964592</v>
      </c>
      <c r="K258">
        <v>2.852844314864448</v>
      </c>
      <c r="L258">
        <v>924.8185469388598</v>
      </c>
      <c r="M258">
        <v>416.3412266228494</v>
      </c>
      <c r="N258">
        <v>566.0933454212509</v>
      </c>
    </row>
    <row r="259" spans="1:14">
      <c r="A259">
        <v>257</v>
      </c>
      <c r="B259">
        <v>27.85935944958403</v>
      </c>
      <c r="C259">
        <v>1671.625331499508</v>
      </c>
      <c r="D259">
        <v>0.4051008929533197</v>
      </c>
      <c r="E259">
        <v>200.2220711277162</v>
      </c>
      <c r="F259">
        <v>19.24408088139218</v>
      </c>
      <c r="G259">
        <v>33707.78936485408</v>
      </c>
      <c r="H259">
        <v>0.3823495477699476</v>
      </c>
      <c r="I259">
        <v>0.1836146475462047</v>
      </c>
      <c r="J259">
        <v>16.80607645785816</v>
      </c>
      <c r="K259">
        <v>2.852844314864448</v>
      </c>
      <c r="L259">
        <v>924.8185469388598</v>
      </c>
      <c r="M259">
        <v>416.0948281667102</v>
      </c>
      <c r="N259">
        <v>564.8469107340246</v>
      </c>
    </row>
    <row r="260" spans="1:14">
      <c r="A260">
        <v>258</v>
      </c>
      <c r="B260">
        <v>28.07117631610597</v>
      </c>
      <c r="C260">
        <v>1682.272794888022</v>
      </c>
      <c r="D260">
        <v>0.4052089113204476</v>
      </c>
      <c r="E260">
        <v>201.2501907222035</v>
      </c>
      <c r="F260">
        <v>19.12228098826375</v>
      </c>
      <c r="G260">
        <v>33707.78936485408</v>
      </c>
      <c r="H260">
        <v>0.3824950122497387</v>
      </c>
      <c r="I260">
        <v>0.1838182076583615</v>
      </c>
      <c r="J260">
        <v>16.82868090932418</v>
      </c>
      <c r="K260">
        <v>2.852844314864448</v>
      </c>
      <c r="L260">
        <v>924.8185469388598</v>
      </c>
      <c r="M260">
        <v>415.8014245618119</v>
      </c>
      <c r="N260">
        <v>561.8130174300362</v>
      </c>
    </row>
    <row r="261" spans="1:14">
      <c r="A261">
        <v>259</v>
      </c>
      <c r="B261">
        <v>28.26983597211733</v>
      </c>
      <c r="C261">
        <v>1694.053241576719</v>
      </c>
      <c r="D261">
        <v>0.4052161957829858</v>
      </c>
      <c r="E261">
        <v>202.4125396140769</v>
      </c>
      <c r="F261">
        <v>18.98930464122824</v>
      </c>
      <c r="G261">
        <v>33707.78936485406</v>
      </c>
      <c r="H261">
        <v>0.3826191303782513</v>
      </c>
      <c r="I261">
        <v>0.1840601517359107</v>
      </c>
      <c r="J261">
        <v>16.85042245595315</v>
      </c>
      <c r="K261">
        <v>2.852844314864448</v>
      </c>
      <c r="L261">
        <v>924.8185469388598</v>
      </c>
      <c r="M261">
        <v>415.4826960499251</v>
      </c>
      <c r="N261">
        <v>558.9970916485653</v>
      </c>
    </row>
    <row r="262" spans="1:14">
      <c r="A262">
        <v>260</v>
      </c>
      <c r="B262">
        <v>28.42992113459679</v>
      </c>
      <c r="C262">
        <v>1698.889625224022</v>
      </c>
      <c r="D262">
        <v>0.405462102394364</v>
      </c>
      <c r="E262">
        <v>202.8343205610853</v>
      </c>
      <c r="F262">
        <v>18.93524606021337</v>
      </c>
      <c r="G262">
        <v>33707.78936485408</v>
      </c>
      <c r="H262">
        <v>0.3827509146059523</v>
      </c>
      <c r="I262">
        <v>0.1841198477063242</v>
      </c>
      <c r="J262">
        <v>16.86596629120919</v>
      </c>
      <c r="K262">
        <v>2.852844314864448</v>
      </c>
      <c r="L262">
        <v>924.8185469388598</v>
      </c>
      <c r="M262">
        <v>415.3433665367212</v>
      </c>
      <c r="N262">
        <v>556.7928580059237</v>
      </c>
    </row>
    <row r="263" spans="1:14">
      <c r="A263">
        <v>261</v>
      </c>
      <c r="B263">
        <v>28.57833154797753</v>
      </c>
      <c r="C263">
        <v>1699.384436288733</v>
      </c>
      <c r="D263">
        <v>0.4058912992405181</v>
      </c>
      <c r="E263">
        <v>202.7852956678035</v>
      </c>
      <c r="F263">
        <v>18.92973267015074</v>
      </c>
      <c r="G263">
        <v>33707.78936485408</v>
      </c>
      <c r="H263">
        <v>0.3828990951695609</v>
      </c>
      <c r="I263">
        <v>0.1840602264109727</v>
      </c>
      <c r="J263">
        <v>16.87872616867093</v>
      </c>
      <c r="K263">
        <v>2.852844314864448</v>
      </c>
      <c r="L263">
        <v>924.8185469388598</v>
      </c>
      <c r="M263">
        <v>415.3144215896492</v>
      </c>
      <c r="N263">
        <v>554.7698732406842</v>
      </c>
    </row>
    <row r="264" spans="1:14">
      <c r="A264">
        <v>262</v>
      </c>
      <c r="B264">
        <v>28.55091587382196</v>
      </c>
      <c r="C264">
        <v>1700.301475375448</v>
      </c>
      <c r="D264">
        <v>0.4057585754105392</v>
      </c>
      <c r="E264">
        <v>202.9054481688135</v>
      </c>
      <c r="F264">
        <v>18.91952312495479</v>
      </c>
      <c r="G264">
        <v>33707.78936485408</v>
      </c>
      <c r="H264">
        <v>0.3828644287691842</v>
      </c>
      <c r="I264">
        <v>0.1841033169240727</v>
      </c>
      <c r="J264">
        <v>16.87677263266387</v>
      </c>
      <c r="K264">
        <v>2.852844314864448</v>
      </c>
      <c r="L264">
        <v>924.8185469388598</v>
      </c>
      <c r="M264">
        <v>415.2918315778858</v>
      </c>
      <c r="N264">
        <v>555.1542568745598</v>
      </c>
    </row>
    <row r="265" spans="1:14">
      <c r="A265">
        <v>263</v>
      </c>
      <c r="B265">
        <v>28.79181370015487</v>
      </c>
      <c r="C265">
        <v>1712.402965944027</v>
      </c>
      <c r="D265">
        <v>0.4058746589542332</v>
      </c>
      <c r="E265">
        <v>204.0731991546727</v>
      </c>
      <c r="F265">
        <v>18.78581953110915</v>
      </c>
      <c r="G265">
        <v>33707.78936485408</v>
      </c>
      <c r="H265">
        <v>0.3830295543693557</v>
      </c>
      <c r="I265">
        <v>0.1843316025013713</v>
      </c>
      <c r="J265">
        <v>16.90182074835918</v>
      </c>
      <c r="K265">
        <v>2.852844314864448</v>
      </c>
      <c r="L265">
        <v>924.8185469388598</v>
      </c>
      <c r="M265">
        <v>414.9631168350128</v>
      </c>
      <c r="N265">
        <v>551.8806131216177</v>
      </c>
    </row>
    <row r="266" spans="1:14">
      <c r="A266">
        <v>264</v>
      </c>
      <c r="B266">
        <v>28.94785372928304</v>
      </c>
      <c r="C266">
        <v>1720.364947025083</v>
      </c>
      <c r="D266">
        <v>0.4059426145522482</v>
      </c>
      <c r="E266">
        <v>204.8429183753652</v>
      </c>
      <c r="F266">
        <v>18.69887731576265</v>
      </c>
      <c r="G266">
        <v>33707.78936485406</v>
      </c>
      <c r="H266">
        <v>0.3831356313585485</v>
      </c>
      <c r="I266">
        <v>0.1844828465156661</v>
      </c>
      <c r="J266">
        <v>16.91797274322339</v>
      </c>
      <c r="K266">
        <v>2.852844314864448</v>
      </c>
      <c r="L266">
        <v>924.8185469388598</v>
      </c>
      <c r="M266">
        <v>414.7476883752475</v>
      </c>
      <c r="N266">
        <v>549.7922974859008</v>
      </c>
    </row>
    <row r="267" spans="1:14">
      <c r="A267">
        <v>265</v>
      </c>
      <c r="B267">
        <v>29.1316280035204</v>
      </c>
      <c r="C267">
        <v>1725.113762144709</v>
      </c>
      <c r="D267">
        <v>0.4062541931309922</v>
      </c>
      <c r="E267">
        <v>205.2396338012111</v>
      </c>
      <c r="F267">
        <v>18.64740389223217</v>
      </c>
      <c r="G267">
        <v>33707.78936485406</v>
      </c>
      <c r="H267">
        <v>0.3832905131095357</v>
      </c>
      <c r="I267">
        <v>0.1845267284934146</v>
      </c>
      <c r="J267">
        <v>16.93508443151238</v>
      </c>
      <c r="K267">
        <v>2.852844314864448</v>
      </c>
      <c r="L267">
        <v>924.8185469388598</v>
      </c>
      <c r="M267">
        <v>414.6108591960258</v>
      </c>
      <c r="N267">
        <v>547.4061533387219</v>
      </c>
    </row>
    <row r="268" spans="1:14">
      <c r="A268">
        <v>266</v>
      </c>
      <c r="B268">
        <v>29.34872691609503</v>
      </c>
      <c r="C268">
        <v>1735.29592592366</v>
      </c>
      <c r="D268">
        <v>0.4063887861977422</v>
      </c>
      <c r="E268">
        <v>206.2117285828932</v>
      </c>
      <c r="F268">
        <v>18.53798686563374</v>
      </c>
      <c r="G268">
        <v>33707.78936485407</v>
      </c>
      <c r="H268">
        <v>0.3834432651561689</v>
      </c>
      <c r="I268">
        <v>0.1847115571936391</v>
      </c>
      <c r="J268">
        <v>16.95692026661482</v>
      </c>
      <c r="K268">
        <v>2.852844314864448</v>
      </c>
      <c r="L268">
        <v>924.8185469388598</v>
      </c>
      <c r="M268">
        <v>414.3342882115697</v>
      </c>
      <c r="N268">
        <v>544.5961239363802</v>
      </c>
    </row>
    <row r="269" spans="1:14">
      <c r="A269">
        <v>267</v>
      </c>
      <c r="B269">
        <v>29.60264582963063</v>
      </c>
      <c r="C269">
        <v>1745.318615796546</v>
      </c>
      <c r="D269">
        <v>0.406635777188417</v>
      </c>
      <c r="E269">
        <v>207.141043102757</v>
      </c>
      <c r="F269">
        <v>18.43153037594742</v>
      </c>
      <c r="G269">
        <v>33707.78936485407</v>
      </c>
      <c r="H269">
        <v>0.3836332255324634</v>
      </c>
      <c r="I269">
        <v>0.184874267444487</v>
      </c>
      <c r="J269">
        <v>16.98152305144824</v>
      </c>
      <c r="K269">
        <v>2.852844314864448</v>
      </c>
      <c r="L269">
        <v>924.8185469388598</v>
      </c>
      <c r="M269">
        <v>414.0579914591113</v>
      </c>
      <c r="N269">
        <v>541.3736380242395</v>
      </c>
    </row>
    <row r="270" spans="1:14">
      <c r="A270">
        <v>268</v>
      </c>
      <c r="B270">
        <v>29.81463644612421</v>
      </c>
      <c r="C270">
        <v>1759.120577588106</v>
      </c>
      <c r="D270">
        <v>0.4065709165275014</v>
      </c>
      <c r="E270">
        <v>208.5134785480305</v>
      </c>
      <c r="F270">
        <v>18.28691761815818</v>
      </c>
      <c r="G270">
        <v>33707.78936485407</v>
      </c>
      <c r="H270">
        <v>0.3837568183800554</v>
      </c>
      <c r="I270">
        <v>0.1851688469718676</v>
      </c>
      <c r="J270">
        <v>17.00389900132334</v>
      </c>
      <c r="K270">
        <v>2.852844314864448</v>
      </c>
      <c r="L270">
        <v>924.8185469388598</v>
      </c>
      <c r="M270">
        <v>413.6903855290499</v>
      </c>
      <c r="N270">
        <v>538.6854530863407</v>
      </c>
    </row>
    <row r="271" spans="1:14">
      <c r="A271">
        <v>269</v>
      </c>
      <c r="B271">
        <v>29.96609519967731</v>
      </c>
      <c r="C271">
        <v>1765.826727188435</v>
      </c>
      <c r="D271">
        <v>0.4066787677321144</v>
      </c>
      <c r="E271">
        <v>209.1472579547436</v>
      </c>
      <c r="F271">
        <v>18.21746867201412</v>
      </c>
      <c r="G271">
        <v>33707.78936485407</v>
      </c>
      <c r="H271">
        <v>0.3838648832827635</v>
      </c>
      <c r="I271">
        <v>0.185288355281982</v>
      </c>
      <c r="J271">
        <v>17.01860921398934</v>
      </c>
      <c r="K271">
        <v>2.852844314864448</v>
      </c>
      <c r="L271">
        <v>924.8185469388598</v>
      </c>
      <c r="M271">
        <v>413.5069256892455</v>
      </c>
      <c r="N271">
        <v>536.7989302243744</v>
      </c>
    </row>
    <row r="272" spans="1:14">
      <c r="A272">
        <v>270</v>
      </c>
      <c r="B272">
        <v>30.06335228453817</v>
      </c>
      <c r="C272">
        <v>1770.17974225351</v>
      </c>
      <c r="D272">
        <v>0.4067469713258124</v>
      </c>
      <c r="E272">
        <v>209.5594141883934</v>
      </c>
      <c r="F272">
        <v>18.17267044408058</v>
      </c>
      <c r="G272">
        <v>33707.78936485408</v>
      </c>
      <c r="H272">
        <v>0.3839345522832802</v>
      </c>
      <c r="I272">
        <v>0.1853639194977332</v>
      </c>
      <c r="J272">
        <v>17.02803946068304</v>
      </c>
      <c r="K272">
        <v>2.852844314864448</v>
      </c>
      <c r="L272">
        <v>924.8185469388598</v>
      </c>
      <c r="M272">
        <v>413.3902229112275</v>
      </c>
      <c r="N272">
        <v>535.5988959627238</v>
      </c>
    </row>
    <row r="273" spans="1:14">
      <c r="A273">
        <v>271</v>
      </c>
      <c r="B273">
        <v>30.0508845456036</v>
      </c>
      <c r="C273">
        <v>1770.572995943526</v>
      </c>
      <c r="D273">
        <v>0.4066897587494914</v>
      </c>
      <c r="E273">
        <v>209.6107917662293</v>
      </c>
      <c r="F273">
        <v>18.1686341972125</v>
      </c>
      <c r="G273">
        <v>33707.78936485407</v>
      </c>
      <c r="H273">
        <v>0.3839189182645471</v>
      </c>
      <c r="I273">
        <v>0.1853847246759573</v>
      </c>
      <c r="J273">
        <v>17.02716805463855</v>
      </c>
      <c r="K273">
        <v>2.852844314864448</v>
      </c>
      <c r="L273">
        <v>924.8185469388598</v>
      </c>
      <c r="M273">
        <v>413.3788933692765</v>
      </c>
      <c r="N273">
        <v>535.7442899423446</v>
      </c>
    </row>
    <row r="274" spans="1:14">
      <c r="A274">
        <v>272</v>
      </c>
      <c r="B274">
        <v>30.16310141947777</v>
      </c>
      <c r="C274">
        <v>1773.559703481746</v>
      </c>
      <c r="D274">
        <v>0.4068676176537954</v>
      </c>
      <c r="E274">
        <v>209.8631522286926</v>
      </c>
      <c r="F274">
        <v>18.13803787919205</v>
      </c>
      <c r="G274">
        <v>33707.78936485406</v>
      </c>
      <c r="H274">
        <v>0.3840121174200143</v>
      </c>
      <c r="I274">
        <v>0.1854120412157959</v>
      </c>
      <c r="J274">
        <v>17.03727550457135</v>
      </c>
      <c r="K274">
        <v>2.852844314864448</v>
      </c>
      <c r="L274">
        <v>924.8185469388598</v>
      </c>
      <c r="M274">
        <v>413.2961261040465</v>
      </c>
      <c r="N274">
        <v>534.4289342609879</v>
      </c>
    </row>
    <row r="275" spans="1:14">
      <c r="A275">
        <v>273</v>
      </c>
      <c r="B275">
        <v>30.1715237316685</v>
      </c>
      <c r="C275">
        <v>1772.993987571565</v>
      </c>
      <c r="D275">
        <v>0.4069177989829699</v>
      </c>
      <c r="E275">
        <v>209.7954210883489</v>
      </c>
      <c r="F275">
        <v>18.14382525167028</v>
      </c>
      <c r="G275">
        <v>33707.78936485407</v>
      </c>
      <c r="H275">
        <v>0.3840235147001904</v>
      </c>
      <c r="I275">
        <v>0.1853931771503207</v>
      </c>
      <c r="J275">
        <v>17.03774317152891</v>
      </c>
      <c r="K275">
        <v>2.852844314864448</v>
      </c>
      <c r="L275">
        <v>924.8185469388598</v>
      </c>
      <c r="M275">
        <v>413.3080550214866</v>
      </c>
      <c r="N275">
        <v>534.345382894684</v>
      </c>
    </row>
    <row r="276" spans="1:14">
      <c r="A276">
        <v>274</v>
      </c>
      <c r="B276">
        <v>30.33437957018742</v>
      </c>
      <c r="C276">
        <v>1783.060524704961</v>
      </c>
      <c r="D276">
        <v>0.4068940043091815</v>
      </c>
      <c r="E276">
        <v>210.7897709582106</v>
      </c>
      <c r="F276">
        <v>18.04139154955688</v>
      </c>
      <c r="G276">
        <v>33707.78936485408</v>
      </c>
      <c r="H276">
        <v>0.3841221242220597</v>
      </c>
      <c r="I276">
        <v>0.1856022446543587</v>
      </c>
      <c r="J276">
        <v>17.05439063284593</v>
      </c>
      <c r="K276">
        <v>2.852844314864448</v>
      </c>
      <c r="L276">
        <v>924.8185469388598</v>
      </c>
      <c r="M276">
        <v>413.0418313832054</v>
      </c>
      <c r="N276">
        <v>532.3380862737087</v>
      </c>
    </row>
    <row r="277" spans="1:14">
      <c r="A277">
        <v>275</v>
      </c>
      <c r="B277">
        <v>30.49571110739972</v>
      </c>
      <c r="C277">
        <v>1793.412937960782</v>
      </c>
      <c r="D277">
        <v>0.4068519650183245</v>
      </c>
      <c r="E277">
        <v>211.8159730816296</v>
      </c>
      <c r="F277">
        <v>17.93724824988633</v>
      </c>
      <c r="G277">
        <v>33707.78936485408</v>
      </c>
      <c r="H277">
        <v>0.3842172324283655</v>
      </c>
      <c r="I277">
        <v>0.1858208426573933</v>
      </c>
      <c r="J277">
        <v>17.07089591045773</v>
      </c>
      <c r="K277">
        <v>2.852844314864448</v>
      </c>
      <c r="L277">
        <v>924.8185469388598</v>
      </c>
      <c r="M277">
        <v>412.7687707930407</v>
      </c>
      <c r="N277">
        <v>530.3741524834143</v>
      </c>
    </row>
    <row r="278" spans="1:14">
      <c r="A278">
        <v>276</v>
      </c>
      <c r="B278">
        <v>30.7300333903226</v>
      </c>
      <c r="C278">
        <v>1805.063128440848</v>
      </c>
      <c r="D278">
        <v>0.406953063163044</v>
      </c>
      <c r="E278">
        <v>212.9350069233117</v>
      </c>
      <c r="F278">
        <v>17.8214781388543</v>
      </c>
      <c r="G278">
        <v>33707.78936485406</v>
      </c>
      <c r="H278">
        <v>0.3843764272893491</v>
      </c>
      <c r="I278">
        <v>0.1860400371252453</v>
      </c>
      <c r="J278">
        <v>17.09351155104167</v>
      </c>
      <c r="K278">
        <v>2.852844314864448</v>
      </c>
      <c r="L278">
        <v>924.8185469388598</v>
      </c>
      <c r="M278">
        <v>412.4574729894244</v>
      </c>
      <c r="N278">
        <v>527.5826528555245</v>
      </c>
    </row>
    <row r="279" spans="1:14">
      <c r="A279">
        <v>277</v>
      </c>
      <c r="B279">
        <v>30.95463066962822</v>
      </c>
      <c r="C279">
        <v>1814.92744833824</v>
      </c>
      <c r="D279">
        <v>0.4071106333333658</v>
      </c>
      <c r="E279">
        <v>213.8648721520215</v>
      </c>
      <c r="F279">
        <v>17.72461654718738</v>
      </c>
      <c r="G279">
        <v>33707.78936485406</v>
      </c>
      <c r="H279">
        <v>0.3845369975237838</v>
      </c>
      <c r="I279">
        <v>0.1862114650618269</v>
      </c>
      <c r="J279">
        <v>17.11456666106096</v>
      </c>
      <c r="K279">
        <v>2.852844314864448</v>
      </c>
      <c r="L279">
        <v>924.8185469388598</v>
      </c>
      <c r="M279">
        <v>412.1929519228987</v>
      </c>
      <c r="N279">
        <v>524.979491076611</v>
      </c>
    </row>
    <row r="280" spans="1:14">
      <c r="A280">
        <v>278</v>
      </c>
      <c r="B280">
        <v>31.14062264629154</v>
      </c>
      <c r="C280">
        <v>1819.293629531592</v>
      </c>
      <c r="D280">
        <v>0.4074184776681798</v>
      </c>
      <c r="E280">
        <v>214.2193894819025</v>
      </c>
      <c r="F280">
        <v>17.68207867085367</v>
      </c>
      <c r="G280">
        <v>33707.78936485406</v>
      </c>
      <c r="H280">
        <v>0.3846928111358844</v>
      </c>
      <c r="I280">
        <v>0.186243127709041</v>
      </c>
      <c r="J280">
        <v>17.13060575942693</v>
      </c>
      <c r="K280">
        <v>2.852844314864448</v>
      </c>
      <c r="L280">
        <v>924.8185469388598</v>
      </c>
      <c r="M280">
        <v>412.0690801045909</v>
      </c>
      <c r="N280">
        <v>522.9163070047069</v>
      </c>
    </row>
    <row r="281" spans="1:14">
      <c r="A281">
        <v>279</v>
      </c>
      <c r="B281">
        <v>31.34779608676349</v>
      </c>
      <c r="C281">
        <v>1829.854370520032</v>
      </c>
      <c r="D281">
        <v>0.4074901678056475</v>
      </c>
      <c r="E281">
        <v>215.2366808884747</v>
      </c>
      <c r="F281">
        <v>17.58002910014001</v>
      </c>
      <c r="G281">
        <v>33707.78936485408</v>
      </c>
      <c r="H281">
        <v>0.3848313652198322</v>
      </c>
      <c r="I281">
        <v>0.1864438855139965</v>
      </c>
      <c r="J281">
        <v>17.15025761992904</v>
      </c>
      <c r="K281">
        <v>2.852844314864448</v>
      </c>
      <c r="L281">
        <v>924.8185469388598</v>
      </c>
      <c r="M281">
        <v>411.7893646177168</v>
      </c>
      <c r="N281">
        <v>520.5669945774445</v>
      </c>
    </row>
    <row r="282" spans="1:14">
      <c r="A282">
        <v>280</v>
      </c>
      <c r="B282">
        <v>31.58307494660324</v>
      </c>
      <c r="C282">
        <v>1839.84434555998</v>
      </c>
      <c r="D282">
        <v>0.4076637960462355</v>
      </c>
      <c r="E282">
        <v>216.1730820835266</v>
      </c>
      <c r="F282">
        <v>17.48457317076436</v>
      </c>
      <c r="G282">
        <v>33707.78936485406</v>
      </c>
      <c r="H282">
        <v>0.3850005981687663</v>
      </c>
      <c r="I282">
        <v>0.1866131223520628</v>
      </c>
      <c r="J282">
        <v>17.17173766374197</v>
      </c>
      <c r="K282">
        <v>2.852844314864448</v>
      </c>
      <c r="L282">
        <v>924.8185469388598</v>
      </c>
      <c r="M282">
        <v>411.5228034205484</v>
      </c>
      <c r="N282">
        <v>517.9848729174306</v>
      </c>
    </row>
    <row r="283" spans="1:14">
      <c r="A283">
        <v>281</v>
      </c>
      <c r="B283">
        <v>31.67173043356466</v>
      </c>
      <c r="C283">
        <v>1847.681870952509</v>
      </c>
      <c r="D283">
        <v>0.4075386262571488</v>
      </c>
      <c r="E283">
        <v>216.9696871255508</v>
      </c>
      <c r="F283">
        <v>17.41040683923415</v>
      </c>
      <c r="G283">
        <v>33707.78936485408</v>
      </c>
      <c r="H283">
        <v>0.3850397751830389</v>
      </c>
      <c r="I283">
        <v>0.1867967569256691</v>
      </c>
      <c r="J283">
        <v>17.18112410955445</v>
      </c>
      <c r="K283">
        <v>2.852844314864448</v>
      </c>
      <c r="L283">
        <v>924.8185469388598</v>
      </c>
      <c r="M283">
        <v>411.3197333908956</v>
      </c>
      <c r="N283">
        <v>516.9195916990383</v>
      </c>
    </row>
    <row r="284" spans="1:14">
      <c r="A284">
        <v>282</v>
      </c>
      <c r="B284">
        <v>31.67059106047921</v>
      </c>
      <c r="C284">
        <v>1854.865319750601</v>
      </c>
      <c r="D284">
        <v>0.4072045479468074</v>
      </c>
      <c r="E284">
        <v>217.7539203149934</v>
      </c>
      <c r="F284">
        <v>17.34298050657708</v>
      </c>
      <c r="G284">
        <v>33707.78936485406</v>
      </c>
      <c r="H284">
        <v>0.3849958984190796</v>
      </c>
      <c r="I284">
        <v>0.1870026658252184</v>
      </c>
      <c r="J284">
        <v>17.18333518429345</v>
      </c>
      <c r="K284">
        <v>2.852844314864448</v>
      </c>
      <c r="L284">
        <v>924.8185469388598</v>
      </c>
      <c r="M284">
        <v>411.1445867108056</v>
      </c>
      <c r="N284">
        <v>516.8022930227781</v>
      </c>
    </row>
    <row r="285" spans="1:14">
      <c r="A285">
        <v>283</v>
      </c>
      <c r="B285">
        <v>31.69457780722936</v>
      </c>
      <c r="C285">
        <v>1853.550740565291</v>
      </c>
      <c r="D285">
        <v>0.4073277044956085</v>
      </c>
      <c r="E285">
        <v>217.5946576027526</v>
      </c>
      <c r="F285">
        <v>17.35528053197494</v>
      </c>
      <c r="G285">
        <v>33707.78936485406</v>
      </c>
      <c r="H285">
        <v>0.3850264124304606</v>
      </c>
      <c r="I285">
        <v>0.1869561397486813</v>
      </c>
      <c r="J285">
        <v>17.18475263052099</v>
      </c>
      <c r="K285">
        <v>2.852844314864448</v>
      </c>
      <c r="L285">
        <v>924.8185469388598</v>
      </c>
      <c r="M285">
        <v>411.1718911959821</v>
      </c>
      <c r="N285">
        <v>516.5840150371566</v>
      </c>
    </row>
    <row r="286" spans="1:14">
      <c r="A286">
        <v>284</v>
      </c>
      <c r="B286">
        <v>31.92996500960839</v>
      </c>
      <c r="C286">
        <v>1864.965969600157</v>
      </c>
      <c r="D286">
        <v>0.4074372226919542</v>
      </c>
      <c r="E286">
        <v>218.6852411576547</v>
      </c>
      <c r="F286">
        <v>17.24905097847841</v>
      </c>
      <c r="G286">
        <v>33707.78936485406</v>
      </c>
      <c r="H286">
        <v>0.3851880271621729</v>
      </c>
      <c r="I286">
        <v>0.1871636630760327</v>
      </c>
      <c r="J286">
        <v>17.20641705409729</v>
      </c>
      <c r="K286">
        <v>2.852844314864448</v>
      </c>
      <c r="L286">
        <v>924.8185469388598</v>
      </c>
      <c r="M286">
        <v>410.8735463630719</v>
      </c>
      <c r="N286">
        <v>513.9981884414246</v>
      </c>
    </row>
    <row r="287" spans="1:14">
      <c r="A287">
        <v>285</v>
      </c>
      <c r="B287">
        <v>32.09064538977483</v>
      </c>
      <c r="C287">
        <v>1872.404708390409</v>
      </c>
      <c r="D287">
        <v>0.4075252742271148</v>
      </c>
      <c r="E287">
        <v>219.3908458268787</v>
      </c>
      <c r="F287">
        <v>17.18052349399086</v>
      </c>
      <c r="G287">
        <v>33707.78936485406</v>
      </c>
      <c r="H287">
        <v>0.385299642919869</v>
      </c>
      <c r="I287">
        <v>0.1872977527841909</v>
      </c>
      <c r="J287">
        <v>17.22098152445718</v>
      </c>
      <c r="K287">
        <v>2.852844314864448</v>
      </c>
      <c r="L287">
        <v>924.8185469388598</v>
      </c>
      <c r="M287">
        <v>410.6767916480063</v>
      </c>
      <c r="N287">
        <v>512.2667637975833</v>
      </c>
    </row>
    <row r="288" spans="1:14">
      <c r="A288">
        <v>286</v>
      </c>
      <c r="B288">
        <v>32.1784117414395</v>
      </c>
      <c r="C288">
        <v>1881.092160681494</v>
      </c>
      <c r="D288">
        <v>0.4073636101728994</v>
      </c>
      <c r="E288">
        <v>220.2797089995876</v>
      </c>
      <c r="F288">
        <v>17.1011786424681</v>
      </c>
      <c r="G288">
        <v>33707.78936485407</v>
      </c>
      <c r="H288">
        <v>0.3853334364972636</v>
      </c>
      <c r="I288">
        <v>0.1875023637573395</v>
      </c>
      <c r="J288">
        <v>17.23033143535038</v>
      </c>
      <c r="K288">
        <v>2.852844314864448</v>
      </c>
      <c r="L288">
        <v>924.8185469388598</v>
      </c>
      <c r="M288">
        <v>410.4578930531646</v>
      </c>
      <c r="N288">
        <v>511.2283778861778</v>
      </c>
    </row>
    <row r="289" spans="1:14">
      <c r="A289">
        <v>287</v>
      </c>
      <c r="B289">
        <v>32.37730445756309</v>
      </c>
      <c r="C289">
        <v>1891.156618742362</v>
      </c>
      <c r="D289">
        <v>0.4074335712401398</v>
      </c>
      <c r="E289">
        <v>221.2457307048179</v>
      </c>
      <c r="F289">
        <v>17.01016867875976</v>
      </c>
      <c r="G289">
        <v>33707.78936485406</v>
      </c>
      <c r="H289">
        <v>0.3854665865170001</v>
      </c>
      <c r="I289">
        <v>0.1876921267853727</v>
      </c>
      <c r="J289">
        <v>17.24843636486987</v>
      </c>
      <c r="K289">
        <v>2.852844314864448</v>
      </c>
      <c r="L289">
        <v>924.8185469388598</v>
      </c>
      <c r="M289">
        <v>410.1949448030106</v>
      </c>
      <c r="N289">
        <v>509.0947947116022</v>
      </c>
    </row>
    <row r="290" spans="1:14">
      <c r="A290">
        <v>288</v>
      </c>
      <c r="B290">
        <v>32.56916471425058</v>
      </c>
      <c r="C290">
        <v>1903.097719325478</v>
      </c>
      <c r="D290">
        <v>0.4074019447952662</v>
      </c>
      <c r="E290">
        <v>222.4202183891161</v>
      </c>
      <c r="F290">
        <v>16.90343735694364</v>
      </c>
      <c r="G290">
        <v>33707.78936485406</v>
      </c>
      <c r="H290">
        <v>0.3855823600237154</v>
      </c>
      <c r="I290">
        <v>0.1879361552181071</v>
      </c>
      <c r="J290">
        <v>17.26644705671366</v>
      </c>
      <c r="K290">
        <v>2.852844314864448</v>
      </c>
      <c r="L290">
        <v>924.8185469388598</v>
      </c>
      <c r="M290">
        <v>409.890253598088</v>
      </c>
      <c r="N290">
        <v>507.0235390046102</v>
      </c>
    </row>
    <row r="291" spans="1:14">
      <c r="A291">
        <v>289</v>
      </c>
      <c r="B291">
        <v>32.84638629630285</v>
      </c>
      <c r="C291">
        <v>1912.512789456364</v>
      </c>
      <c r="D291">
        <v>0.4077015365319879</v>
      </c>
      <c r="E291">
        <v>223.2639637051393</v>
      </c>
      <c r="F291">
        <v>16.82022377058436</v>
      </c>
      <c r="G291">
        <v>33707.78936485406</v>
      </c>
      <c r="H291">
        <v>0.385794380675161</v>
      </c>
      <c r="I291">
        <v>0.1880707633406649</v>
      </c>
      <c r="J291">
        <v>17.28996075810759</v>
      </c>
      <c r="K291">
        <v>2.852844314864448</v>
      </c>
      <c r="L291">
        <v>924.8185469388598</v>
      </c>
      <c r="M291">
        <v>409.6348126685746</v>
      </c>
      <c r="N291">
        <v>504.2208608496757</v>
      </c>
    </row>
    <row r="292" spans="1:14">
      <c r="A292">
        <v>290</v>
      </c>
      <c r="B292">
        <v>32.98231291161195</v>
      </c>
      <c r="C292">
        <v>1919.459937101154</v>
      </c>
      <c r="D292">
        <v>0.4077452251771398</v>
      </c>
      <c r="E292">
        <v>223.9310440851182</v>
      </c>
      <c r="F292">
        <v>16.7593459290134</v>
      </c>
      <c r="G292">
        <v>33707.78936485407</v>
      </c>
      <c r="H292">
        <v>0.3858851939770949</v>
      </c>
      <c r="I292">
        <v>0.1882004674951015</v>
      </c>
      <c r="J292">
        <v>17.30209883452397</v>
      </c>
      <c r="K292">
        <v>2.852844314864448</v>
      </c>
      <c r="L292">
        <v>924.8185469388598</v>
      </c>
      <c r="M292">
        <v>409.4560433982062</v>
      </c>
      <c r="N292">
        <v>502.8313574453649</v>
      </c>
    </row>
    <row r="293" spans="1:14">
      <c r="A293">
        <v>291</v>
      </c>
      <c r="B293">
        <v>33.07192986235113</v>
      </c>
      <c r="C293">
        <v>1923.997163927791</v>
      </c>
      <c r="D293">
        <v>0.407774816151798</v>
      </c>
      <c r="E293">
        <v>224.3660567146003</v>
      </c>
      <c r="F293">
        <v>16.71982354541966</v>
      </c>
      <c r="G293">
        <v>33707.78936485406</v>
      </c>
      <c r="H293">
        <v>0.3859449403298361</v>
      </c>
      <c r="I293">
        <v>0.1882859343543282</v>
      </c>
      <c r="J293">
        <v>17.31004964067866</v>
      </c>
      <c r="K293">
        <v>2.852844314864448</v>
      </c>
      <c r="L293">
        <v>924.8185469388598</v>
      </c>
      <c r="M293">
        <v>409.3384091970518</v>
      </c>
      <c r="N293">
        <v>501.9176021793882</v>
      </c>
    </row>
    <row r="294" spans="1:14">
      <c r="A294">
        <v>292</v>
      </c>
      <c r="B294">
        <v>33.07920657326724</v>
      </c>
      <c r="C294">
        <v>1923.371735745194</v>
      </c>
      <c r="D294">
        <v>0.4078196088868352</v>
      </c>
      <c r="E294">
        <v>224.2933808762889</v>
      </c>
      <c r="F294">
        <v>16.72526037734301</v>
      </c>
      <c r="G294">
        <v>33707.78936485406</v>
      </c>
      <c r="H294">
        <v>0.3859549796087181</v>
      </c>
      <c r="I294">
        <v>0.1882667172519482</v>
      </c>
      <c r="J294">
        <v>17.31040273985518</v>
      </c>
      <c r="K294">
        <v>2.852844314864448</v>
      </c>
      <c r="L294">
        <v>924.8185469388598</v>
      </c>
      <c r="M294">
        <v>409.3509809806712</v>
      </c>
      <c r="N294">
        <v>501.8741541679511</v>
      </c>
    </row>
    <row r="295" spans="1:14">
      <c r="A295">
        <v>293</v>
      </c>
      <c r="B295">
        <v>33.13130990025213</v>
      </c>
      <c r="C295">
        <v>1928.464046768566</v>
      </c>
      <c r="D295">
        <v>0.4077305224178901</v>
      </c>
      <c r="E295">
        <v>224.8127816653909</v>
      </c>
      <c r="F295">
        <v>16.68109557793644</v>
      </c>
      <c r="G295">
        <v>33707.78936485408</v>
      </c>
      <c r="H295">
        <v>0.3859763384789403</v>
      </c>
      <c r="I295">
        <v>0.1883832728846505</v>
      </c>
      <c r="J295">
        <v>17.31572777573559</v>
      </c>
      <c r="K295">
        <v>2.852844314864448</v>
      </c>
      <c r="L295">
        <v>924.8185469388598</v>
      </c>
      <c r="M295">
        <v>409.2261890504793</v>
      </c>
      <c r="N295">
        <v>501.2553207878751</v>
      </c>
    </row>
    <row r="296" spans="1:14">
      <c r="A296">
        <v>294</v>
      </c>
      <c r="B296">
        <v>33.12060774144906</v>
      </c>
      <c r="C296">
        <v>1928.873077486842</v>
      </c>
      <c r="D296">
        <v>0.4076838221295979</v>
      </c>
      <c r="E296">
        <v>224.8640086560736</v>
      </c>
      <c r="F296">
        <v>16.67755823761814</v>
      </c>
      <c r="G296">
        <v>33707.78936485408</v>
      </c>
      <c r="H296">
        <v>0.3859631976898251</v>
      </c>
      <c r="I296">
        <v>0.1884018502571587</v>
      </c>
      <c r="J296">
        <v>17.31504403932474</v>
      </c>
      <c r="K296">
        <v>2.852844314864448</v>
      </c>
      <c r="L296">
        <v>924.8185469388598</v>
      </c>
      <c r="M296">
        <v>409.2160871889442</v>
      </c>
      <c r="N296">
        <v>501.3504432061682</v>
      </c>
    </row>
    <row r="297" spans="1:14">
      <c r="A297">
        <v>295</v>
      </c>
      <c r="B297">
        <v>33.31694543054667</v>
      </c>
      <c r="C297">
        <v>1935.663122189285</v>
      </c>
      <c r="D297">
        <v>0.4078880806027245</v>
      </c>
      <c r="E297">
        <v>225.4748222950482</v>
      </c>
      <c r="F297">
        <v>16.61905561664918</v>
      </c>
      <c r="G297">
        <v>33707.78936485408</v>
      </c>
      <c r="H297">
        <v>0.3861128421697658</v>
      </c>
      <c r="I297">
        <v>0.1884973899271864</v>
      </c>
      <c r="J297">
        <v>17.33146428044219</v>
      </c>
      <c r="K297">
        <v>2.852844314864448</v>
      </c>
      <c r="L297">
        <v>924.8185469388598</v>
      </c>
      <c r="M297">
        <v>409.035878520483</v>
      </c>
      <c r="N297">
        <v>499.4298546401815</v>
      </c>
    </row>
    <row r="298" spans="1:14">
      <c r="A298">
        <v>296</v>
      </c>
      <c r="B298">
        <v>33.52051770142732</v>
      </c>
      <c r="C298">
        <v>1942.178984240577</v>
      </c>
      <c r="D298">
        <v>0.4081175353011978</v>
      </c>
      <c r="E298">
        <v>226.0512881790569</v>
      </c>
      <c r="F298">
        <v>16.56329995525057</v>
      </c>
      <c r="G298">
        <v>33707.78936485408</v>
      </c>
      <c r="H298">
        <v>0.3862695433727449</v>
      </c>
      <c r="I298">
        <v>0.1885852342542891</v>
      </c>
      <c r="J298">
        <v>17.34822543623261</v>
      </c>
      <c r="K298">
        <v>2.852844314864448</v>
      </c>
      <c r="L298">
        <v>924.8185469388598</v>
      </c>
      <c r="M298">
        <v>408.8590536192072</v>
      </c>
      <c r="N298">
        <v>497.4833459398731</v>
      </c>
    </row>
    <row r="299" spans="1:14">
      <c r="A299">
        <v>297</v>
      </c>
      <c r="B299">
        <v>33.7643684197459</v>
      </c>
      <c r="C299">
        <v>1952.636636435637</v>
      </c>
      <c r="D299">
        <v>0.4082755795660035</v>
      </c>
      <c r="E299">
        <v>227.0295534540267</v>
      </c>
      <c r="F299">
        <v>16.47459260084455</v>
      </c>
      <c r="G299">
        <v>33707.78936485407</v>
      </c>
      <c r="H299">
        <v>0.3864423005000342</v>
      </c>
      <c r="I299">
        <v>0.1887634059821687</v>
      </c>
      <c r="J299">
        <v>17.36890606667123</v>
      </c>
      <c r="K299">
        <v>2.852844314864448</v>
      </c>
      <c r="L299">
        <v>924.8185469388598</v>
      </c>
      <c r="M299">
        <v>408.5863502858532</v>
      </c>
      <c r="N299">
        <v>495.1379452030002</v>
      </c>
    </row>
    <row r="300" spans="1:14">
      <c r="A300">
        <v>298</v>
      </c>
      <c r="B300">
        <v>33.97527256170525</v>
      </c>
      <c r="C300">
        <v>1962.974535215289</v>
      </c>
      <c r="D300">
        <v>0.4083549871065912</v>
      </c>
      <c r="E300">
        <v>228.0154000400877</v>
      </c>
      <c r="F300">
        <v>16.38783005365498</v>
      </c>
      <c r="G300">
        <v>33707.78936485406</v>
      </c>
      <c r="H300">
        <v>0.3865843852371144</v>
      </c>
      <c r="I300">
        <v>0.188953925620043</v>
      </c>
      <c r="J300">
        <v>17.38702049399286</v>
      </c>
      <c r="K300">
        <v>2.852844314864448</v>
      </c>
      <c r="L300">
        <v>924.8185469388598</v>
      </c>
      <c r="M300">
        <v>408.3203181326176</v>
      </c>
      <c r="N300">
        <v>493.0940743964582</v>
      </c>
    </row>
    <row r="301" spans="1:14">
      <c r="A301">
        <v>299</v>
      </c>
      <c r="B301">
        <v>34.07339981563413</v>
      </c>
      <c r="C301">
        <v>1972.008763036433</v>
      </c>
      <c r="D301">
        <v>0.4082130979711329</v>
      </c>
      <c r="E301">
        <v>228.9312611048462</v>
      </c>
      <c r="F301">
        <v>16.31275361739669</v>
      </c>
      <c r="G301">
        <v>33707.78936485408</v>
      </c>
      <c r="H301">
        <v>0.3866278536584976</v>
      </c>
      <c r="I301">
        <v>0.1891583664754318</v>
      </c>
      <c r="J301">
        <v>17.3965514796619</v>
      </c>
      <c r="K301">
        <v>2.852844314864448</v>
      </c>
      <c r="L301">
        <v>924.8185469388598</v>
      </c>
      <c r="M301">
        <v>408.0994867600804</v>
      </c>
      <c r="N301">
        <v>492.0417856983165</v>
      </c>
    </row>
    <row r="302" spans="1:14">
      <c r="A302">
        <v>300</v>
      </c>
      <c r="B302">
        <v>34.28938708604019</v>
      </c>
      <c r="C302">
        <v>1980.892859478094</v>
      </c>
      <c r="D302">
        <v>0.4083658287923327</v>
      </c>
      <c r="E302">
        <v>229.7558243281182</v>
      </c>
      <c r="F302">
        <v>16.23959263058582</v>
      </c>
      <c r="G302">
        <v>33707.78936485406</v>
      </c>
      <c r="H302">
        <v>0.3867825506738302</v>
      </c>
      <c r="I302">
        <v>0.1893059829534018</v>
      </c>
      <c r="J302">
        <v>17.41444166085729</v>
      </c>
      <c r="K302">
        <v>2.852844314864448</v>
      </c>
      <c r="L302">
        <v>924.8185469388598</v>
      </c>
      <c r="M302">
        <v>407.8677279455809</v>
      </c>
      <c r="N302">
        <v>490.0196490468664</v>
      </c>
    </row>
    <row r="303" spans="1:14">
      <c r="A303">
        <v>301</v>
      </c>
      <c r="B303">
        <v>34.49878020967957</v>
      </c>
      <c r="C303">
        <v>1991.46571884739</v>
      </c>
      <c r="D303">
        <v>0.4084299653336374</v>
      </c>
      <c r="E303">
        <v>230.7669712759893</v>
      </c>
      <c r="F303">
        <v>16.15337526441534</v>
      </c>
      <c r="G303">
        <v>33707.78936485408</v>
      </c>
      <c r="H303">
        <v>0.3869218312239647</v>
      </c>
      <c r="I303">
        <v>0.1895030695282471</v>
      </c>
      <c r="J303">
        <v>17.43218968704561</v>
      </c>
      <c r="K303">
        <v>2.852844314864448</v>
      </c>
      <c r="L303">
        <v>924.8185469388598</v>
      </c>
      <c r="M303">
        <v>407.5982928750309</v>
      </c>
      <c r="N303">
        <v>488.0197210474427</v>
      </c>
    </row>
    <row r="304" spans="1:14">
      <c r="A304">
        <v>302</v>
      </c>
      <c r="B304">
        <v>34.64805158859924</v>
      </c>
      <c r="C304">
        <v>1994.342754057694</v>
      </c>
      <c r="D304">
        <v>0.4086698774664089</v>
      </c>
      <c r="E304">
        <v>230.9843081892852</v>
      </c>
      <c r="F304">
        <v>16.13007243479569</v>
      </c>
      <c r="G304">
        <v>33707.78936485406</v>
      </c>
      <c r="H304">
        <v>0.3870457137431541</v>
      </c>
      <c r="I304">
        <v>0.1895142540658861</v>
      </c>
      <c r="J304">
        <v>17.44352723134707</v>
      </c>
      <c r="K304">
        <v>2.852844314864448</v>
      </c>
      <c r="L304">
        <v>924.8185469388598</v>
      </c>
      <c r="M304">
        <v>407.5148521625973</v>
      </c>
      <c r="N304">
        <v>486.7661816177792</v>
      </c>
    </row>
    <row r="305" spans="1:14">
      <c r="A305">
        <v>303</v>
      </c>
      <c r="B305">
        <v>34.77489633527482</v>
      </c>
      <c r="C305">
        <v>1992.472633389146</v>
      </c>
      <c r="D305">
        <v>0.4090505563102194</v>
      </c>
      <c r="E305">
        <v>230.7033994881961</v>
      </c>
      <c r="F305">
        <v>16.14521200627085</v>
      </c>
      <c r="G305">
        <v>33707.78936485408</v>
      </c>
      <c r="H305">
        <v>0.3871724875654312</v>
      </c>
      <c r="I305">
        <v>0.1894059199738855</v>
      </c>
      <c r="J305">
        <v>17.4519713196537</v>
      </c>
      <c r="K305">
        <v>2.852844314864448</v>
      </c>
      <c r="L305">
        <v>924.8185469388598</v>
      </c>
      <c r="M305">
        <v>407.5434044578124</v>
      </c>
      <c r="N305">
        <v>485.8266681923956</v>
      </c>
    </row>
    <row r="306" spans="1:14">
      <c r="A306">
        <v>304</v>
      </c>
      <c r="B306">
        <v>34.74979785082022</v>
      </c>
      <c r="C306">
        <v>1993.784547681321</v>
      </c>
      <c r="D306">
        <v>0.4089347899399243</v>
      </c>
      <c r="E306">
        <v>230.8604620588468</v>
      </c>
      <c r="F306">
        <v>16.13458842389538</v>
      </c>
      <c r="G306">
        <v>33707.78936485408</v>
      </c>
      <c r="H306">
        <v>0.3871420922835965</v>
      </c>
      <c r="I306">
        <v>0.1894555843618909</v>
      </c>
      <c r="J306">
        <v>17.45055424968269</v>
      </c>
      <c r="K306">
        <v>2.852844314864448</v>
      </c>
      <c r="L306">
        <v>924.8185469388598</v>
      </c>
      <c r="M306">
        <v>407.5140128075028</v>
      </c>
      <c r="N306">
        <v>485.9941676295754</v>
      </c>
    </row>
    <row r="307" spans="1:14">
      <c r="A307">
        <v>305</v>
      </c>
      <c r="B307">
        <v>35.00390123533086</v>
      </c>
      <c r="C307">
        <v>2003.766198267862</v>
      </c>
      <c r="D307">
        <v>0.4091258554698828</v>
      </c>
      <c r="E307">
        <v>231.7801514471489</v>
      </c>
      <c r="F307">
        <v>16.05421486327529</v>
      </c>
      <c r="G307">
        <v>33707.78936485406</v>
      </c>
      <c r="H307">
        <v>0.3873253686620459</v>
      </c>
      <c r="I307">
        <v>0.189614678959617</v>
      </c>
      <c r="J307">
        <v>17.47104553171974</v>
      </c>
      <c r="K307">
        <v>2.852844314864448</v>
      </c>
      <c r="L307">
        <v>924.8185469388598</v>
      </c>
      <c r="M307">
        <v>407.2552704004896</v>
      </c>
      <c r="N307">
        <v>483.7333393780186</v>
      </c>
    </row>
    <row r="308" spans="1:14">
      <c r="A308">
        <v>306</v>
      </c>
      <c r="B308">
        <v>35.15882605919322</v>
      </c>
      <c r="C308">
        <v>2010.059088540003</v>
      </c>
      <c r="D308">
        <v>0.4092317667410402</v>
      </c>
      <c r="E308">
        <v>232.3631211979798</v>
      </c>
      <c r="F308">
        <v>16.00395394651122</v>
      </c>
      <c r="G308">
        <v>33707.78936485406</v>
      </c>
      <c r="H308">
        <v>0.3874355987459482</v>
      </c>
      <c r="I308">
        <v>0.189718379731751</v>
      </c>
      <c r="J308">
        <v>17.48351727849285</v>
      </c>
      <c r="K308">
        <v>2.852844314864448</v>
      </c>
      <c r="L308">
        <v>924.8185469388598</v>
      </c>
      <c r="M308">
        <v>407.0922223636769</v>
      </c>
      <c r="N308">
        <v>482.3715689946107</v>
      </c>
    </row>
    <row r="309" spans="1:14">
      <c r="A309">
        <v>307</v>
      </c>
      <c r="B309">
        <v>35.32374423468345</v>
      </c>
      <c r="C309">
        <v>2011.957332016556</v>
      </c>
      <c r="D309">
        <v>0.409540430730066</v>
      </c>
      <c r="E309">
        <v>232.4666580802401</v>
      </c>
      <c r="F309">
        <v>15.98885452034816</v>
      </c>
      <c r="G309">
        <v>33707.78936485406</v>
      </c>
      <c r="H309">
        <v>0.3875766850875215</v>
      </c>
      <c r="I309">
        <v>0.1896955330189229</v>
      </c>
      <c r="J309">
        <v>17.49545035251436</v>
      </c>
      <c r="K309">
        <v>2.852844314864448</v>
      </c>
      <c r="L309">
        <v>924.8185469388598</v>
      </c>
      <c r="M309">
        <v>407.0311918250824</v>
      </c>
      <c r="N309">
        <v>481.0959414918488</v>
      </c>
    </row>
    <row r="310" spans="1:14">
      <c r="A310">
        <v>308</v>
      </c>
      <c r="B310">
        <v>35.53888909358033</v>
      </c>
      <c r="C310">
        <v>2019.253284198401</v>
      </c>
      <c r="D310">
        <v>0.4097422088387914</v>
      </c>
      <c r="E310">
        <v>233.12117158159</v>
      </c>
      <c r="F310">
        <v>15.93108370034464</v>
      </c>
      <c r="G310">
        <v>33707.78936485407</v>
      </c>
      <c r="H310">
        <v>0.3877360654205216</v>
      </c>
      <c r="I310">
        <v>0.189799702080599</v>
      </c>
      <c r="J310">
        <v>17.51221238876152</v>
      </c>
      <c r="K310">
        <v>2.852844314864448</v>
      </c>
      <c r="L310">
        <v>924.8185469388598</v>
      </c>
      <c r="M310">
        <v>406.8390884468581</v>
      </c>
      <c r="N310">
        <v>479.3017697737739</v>
      </c>
    </row>
    <row r="311" spans="1:14">
      <c r="A311">
        <v>309</v>
      </c>
      <c r="B311">
        <v>35.79637450239819</v>
      </c>
      <c r="C311">
        <v>2025.576838068107</v>
      </c>
      <c r="D311">
        <v>0.4100774312121747</v>
      </c>
      <c r="E311">
        <v>233.645711680156</v>
      </c>
      <c r="F311">
        <v>15.88134919307312</v>
      </c>
      <c r="G311">
        <v>33707.78936485407</v>
      </c>
      <c r="H311">
        <v>0.3879374999569085</v>
      </c>
      <c r="I311">
        <v>0.1898585383712686</v>
      </c>
      <c r="J311">
        <v>17.53149353183654</v>
      </c>
      <c r="K311">
        <v>2.852844314864448</v>
      </c>
      <c r="L311">
        <v>924.8185469388598</v>
      </c>
      <c r="M311">
        <v>406.6654875206878</v>
      </c>
      <c r="N311">
        <v>477.2576678919451</v>
      </c>
    </row>
    <row r="312" spans="1:14">
      <c r="A312">
        <v>310</v>
      </c>
      <c r="B312">
        <v>36.04561265850096</v>
      </c>
      <c r="C312">
        <v>2037.728664934504</v>
      </c>
      <c r="D312">
        <v>0.4101549943500997</v>
      </c>
      <c r="E312">
        <v>234.8019249630408</v>
      </c>
      <c r="F312">
        <v>15.78664207670382</v>
      </c>
      <c r="G312">
        <v>33707.78936485408</v>
      </c>
      <c r="H312">
        <v>0.3881032038634707</v>
      </c>
      <c r="I312">
        <v>0.190082237182832</v>
      </c>
      <c r="J312">
        <v>17.55159794718741</v>
      </c>
      <c r="K312">
        <v>2.852844314864448</v>
      </c>
      <c r="L312">
        <v>924.8185469388598</v>
      </c>
      <c r="M312">
        <v>406.3570434898162</v>
      </c>
      <c r="N312">
        <v>475.1187438401322</v>
      </c>
    </row>
    <row r="313" spans="1:14">
      <c r="A313">
        <v>311</v>
      </c>
      <c r="B313">
        <v>36.20607705460264</v>
      </c>
      <c r="C313">
        <v>2042.785493756628</v>
      </c>
      <c r="D313">
        <v>0.4103145332504773</v>
      </c>
      <c r="E313">
        <v>235.2489455595929</v>
      </c>
      <c r="F313">
        <v>15.74756291401052</v>
      </c>
      <c r="G313">
        <v>33707.78936485408</v>
      </c>
      <c r="H313">
        <v>0.3882225380854044</v>
      </c>
      <c r="I313">
        <v>0.1901505711863262</v>
      </c>
      <c r="J313">
        <v>17.56373718455044</v>
      </c>
      <c r="K313">
        <v>2.852844314864448</v>
      </c>
      <c r="L313">
        <v>924.8185469388598</v>
      </c>
      <c r="M313">
        <v>406.2228007791131</v>
      </c>
      <c r="N313">
        <v>473.8353350908592</v>
      </c>
    </row>
    <row r="314" spans="1:14">
      <c r="A314">
        <v>312</v>
      </c>
      <c r="B314">
        <v>36.30693614395356</v>
      </c>
      <c r="C314">
        <v>2045.93079205012</v>
      </c>
      <c r="D314">
        <v>0.4104158948979685</v>
      </c>
      <c r="E314">
        <v>235.5264396911551</v>
      </c>
      <c r="F314">
        <v>15.72335350137909</v>
      </c>
      <c r="G314">
        <v>33707.78936485408</v>
      </c>
      <c r="H314">
        <v>0.3882977567204502</v>
      </c>
      <c r="I314">
        <v>0.1901919205783928</v>
      </c>
      <c r="J314">
        <v>17.57133458251046</v>
      </c>
      <c r="K314">
        <v>2.852844314864448</v>
      </c>
      <c r="L314">
        <v>924.8185469388598</v>
      </c>
      <c r="M314">
        <v>406.1398565146649</v>
      </c>
      <c r="N314">
        <v>473.0419609652873</v>
      </c>
    </row>
    <row r="315" spans="1:14">
      <c r="A315">
        <v>313</v>
      </c>
      <c r="B315">
        <v>36.29732523336481</v>
      </c>
      <c r="C315">
        <v>2046.372618329537</v>
      </c>
      <c r="D315">
        <v>0.4103750491283469</v>
      </c>
      <c r="E315">
        <v>235.5794445985084</v>
      </c>
      <c r="F315">
        <v>15.71995871847628</v>
      </c>
      <c r="G315">
        <v>33707.78936485407</v>
      </c>
      <c r="H315">
        <v>0.3882865383868953</v>
      </c>
      <c r="I315">
        <v>0.190210882844647</v>
      </c>
      <c r="J315">
        <v>17.57079679628452</v>
      </c>
      <c r="K315">
        <v>2.852844314864448</v>
      </c>
      <c r="L315">
        <v>924.8185469388598</v>
      </c>
      <c r="M315">
        <v>406.1285148051193</v>
      </c>
      <c r="N315">
        <v>473.0941731363637</v>
      </c>
    </row>
    <row r="316" spans="1:14">
      <c r="A316">
        <v>314</v>
      </c>
      <c r="B316">
        <v>36.4043775271458</v>
      </c>
      <c r="C316">
        <v>2047.548993428238</v>
      </c>
      <c r="D316">
        <v>0.4105709058229612</v>
      </c>
      <c r="E316">
        <v>235.6423334682486</v>
      </c>
      <c r="F316">
        <v>15.71092715534965</v>
      </c>
      <c r="G316">
        <v>33707.78936485408</v>
      </c>
      <c r="H316">
        <v>0.3883771405870912</v>
      </c>
      <c r="I316">
        <v>0.190191068998225</v>
      </c>
      <c r="J316">
        <v>17.57828345007587</v>
      </c>
      <c r="K316">
        <v>2.852844314864448</v>
      </c>
      <c r="L316">
        <v>924.8185469388598</v>
      </c>
      <c r="M316">
        <v>406.0943276073905</v>
      </c>
      <c r="N316">
        <v>472.3543083097092</v>
      </c>
    </row>
    <row r="317" spans="1:14">
      <c r="A317">
        <v>315</v>
      </c>
      <c r="B317">
        <v>36.40847326452109</v>
      </c>
      <c r="C317">
        <v>2046.796924166777</v>
      </c>
      <c r="D317">
        <v>0.4106087334725019</v>
      </c>
      <c r="E317">
        <v>235.5591053850927</v>
      </c>
      <c r="F317">
        <v>15.71669993390089</v>
      </c>
      <c r="G317">
        <v>33707.78936485408</v>
      </c>
      <c r="H317">
        <v>0.3883836847511199</v>
      </c>
      <c r="I317">
        <v>0.1901704479570156</v>
      </c>
      <c r="J317">
        <v>17.57835762613788</v>
      </c>
      <c r="K317">
        <v>2.852844314864448</v>
      </c>
      <c r="L317">
        <v>924.8185469388598</v>
      </c>
      <c r="M317">
        <v>406.1099690441538</v>
      </c>
      <c r="N317">
        <v>472.3585674579117</v>
      </c>
    </row>
    <row r="318" spans="1:14">
      <c r="A318">
        <v>316</v>
      </c>
      <c r="B318">
        <v>36.57982111485236</v>
      </c>
      <c r="C318">
        <v>2055.011891289378</v>
      </c>
      <c r="D318">
        <v>0.4106651735008622</v>
      </c>
      <c r="E318">
        <v>236.3388203647368</v>
      </c>
      <c r="F318">
        <v>15.6538719893133</v>
      </c>
      <c r="G318">
        <v>33707.78936485408</v>
      </c>
      <c r="H318">
        <v>0.3884982131214083</v>
      </c>
      <c r="I318">
        <v>0.1903188770676418</v>
      </c>
      <c r="J318">
        <v>17.59192368008048</v>
      </c>
      <c r="K318">
        <v>2.852844314864448</v>
      </c>
      <c r="L318">
        <v>924.8185469388598</v>
      </c>
      <c r="M318">
        <v>405.9031814501926</v>
      </c>
      <c r="N318">
        <v>470.9256800093321</v>
      </c>
    </row>
    <row r="319" spans="1:14">
      <c r="A319">
        <v>317</v>
      </c>
      <c r="B319">
        <v>36.74395012123296</v>
      </c>
      <c r="C319">
        <v>2063.433358129726</v>
      </c>
      <c r="D319">
        <v>0.4106961583853957</v>
      </c>
      <c r="E319">
        <v>237.1446457333588</v>
      </c>
      <c r="F319">
        <v>15.58998402154265</v>
      </c>
      <c r="G319">
        <v>33707.78936485406</v>
      </c>
      <c r="H319">
        <v>0.3886050365255855</v>
      </c>
      <c r="I319">
        <v>0.1904774295031511</v>
      </c>
      <c r="J319">
        <v>17.60498657907973</v>
      </c>
      <c r="K319">
        <v>2.852844314864448</v>
      </c>
      <c r="L319">
        <v>924.8185469388598</v>
      </c>
      <c r="M319">
        <v>405.6916179692585</v>
      </c>
      <c r="N319">
        <v>469.5534027218725</v>
      </c>
    </row>
    <row r="320" spans="1:14">
      <c r="A320">
        <v>318</v>
      </c>
      <c r="B320">
        <v>36.98517131378566</v>
      </c>
      <c r="C320">
        <v>2072.362420214408</v>
      </c>
      <c r="D320">
        <v>0.4108756045988786</v>
      </c>
      <c r="E320">
        <v>237.9591038930294</v>
      </c>
      <c r="F320">
        <v>15.52281240432469</v>
      </c>
      <c r="G320">
        <v>33707.78936485408</v>
      </c>
      <c r="H320">
        <v>0.3887771226123842</v>
      </c>
      <c r="I320">
        <v>0.1906165724233227</v>
      </c>
      <c r="J320">
        <v>17.62319384627929</v>
      </c>
      <c r="K320">
        <v>2.852844314864448</v>
      </c>
      <c r="L320">
        <v>924.8185469388598</v>
      </c>
      <c r="M320">
        <v>405.4605574131913</v>
      </c>
      <c r="N320">
        <v>467.6678437380955</v>
      </c>
    </row>
    <row r="321" spans="1:14">
      <c r="A321">
        <v>319</v>
      </c>
      <c r="B321">
        <v>37.21506879080212</v>
      </c>
      <c r="C321">
        <v>2079.353001843741</v>
      </c>
      <c r="D321">
        <v>0.4111038938444626</v>
      </c>
      <c r="E321">
        <v>238.5728068433241</v>
      </c>
      <c r="F321">
        <v>15.47062622567534</v>
      </c>
      <c r="G321">
        <v>33707.78936485406</v>
      </c>
      <c r="H321">
        <v>0.3889474421258153</v>
      </c>
      <c r="I321">
        <v>0.190707008482486</v>
      </c>
      <c r="J321">
        <v>17.64004590757272</v>
      </c>
      <c r="K321">
        <v>2.852844314864448</v>
      </c>
      <c r="L321">
        <v>924.8185469388598</v>
      </c>
      <c r="M321">
        <v>405.2765039397938</v>
      </c>
      <c r="N321">
        <v>465.964494973003</v>
      </c>
    </row>
    <row r="322" spans="1:14">
      <c r="A322">
        <v>320</v>
      </c>
      <c r="B322">
        <v>37.38319294440438</v>
      </c>
      <c r="C322">
        <v>2080.309208960848</v>
      </c>
      <c r="D322">
        <v>0.4114303265818067</v>
      </c>
      <c r="E322">
        <v>238.5772854669553</v>
      </c>
      <c r="F322">
        <v>15.46351520446784</v>
      </c>
      <c r="G322">
        <v>33707.78936485408</v>
      </c>
      <c r="H322">
        <v>0.3890893225458338</v>
      </c>
      <c r="I322">
        <v>0.1906592378965418</v>
      </c>
      <c r="J322">
        <v>17.65125374239173</v>
      </c>
      <c r="K322">
        <v>2.852844314864448</v>
      </c>
      <c r="L322">
        <v>924.8185469388598</v>
      </c>
      <c r="M322">
        <v>405.2388288923802</v>
      </c>
      <c r="N322">
        <v>464.8963837093704</v>
      </c>
    </row>
    <row r="323" spans="1:14">
      <c r="A323">
        <v>321</v>
      </c>
      <c r="B323">
        <v>37.60259728751674</v>
      </c>
      <c r="C323">
        <v>2087.892930087454</v>
      </c>
      <c r="D323">
        <v>0.4116074014795481</v>
      </c>
      <c r="E323">
        <v>239.2611355532235</v>
      </c>
      <c r="F323">
        <v>15.4073480585104</v>
      </c>
      <c r="G323">
        <v>33707.78936485408</v>
      </c>
      <c r="H323">
        <v>0.3892467057034147</v>
      </c>
      <c r="I323">
        <v>0.1907712193562434</v>
      </c>
      <c r="J323">
        <v>17.66739186171245</v>
      </c>
      <c r="K323">
        <v>2.852844314864448</v>
      </c>
      <c r="L323">
        <v>924.8185469388598</v>
      </c>
      <c r="M323">
        <v>405.0422782065986</v>
      </c>
      <c r="N323">
        <v>463.285654017116</v>
      </c>
    </row>
    <row r="324" spans="1:14">
      <c r="A324">
        <v>322</v>
      </c>
      <c r="B324">
        <v>37.84877565754716</v>
      </c>
      <c r="C324">
        <v>2094.136440609684</v>
      </c>
      <c r="D324">
        <v>0.4118912674224958</v>
      </c>
      <c r="E324">
        <v>239.7867042226409</v>
      </c>
      <c r="F324">
        <v>15.36141220740848</v>
      </c>
      <c r="G324">
        <v>33707.78936485407</v>
      </c>
      <c r="H324">
        <v>0.389432332112895</v>
      </c>
      <c r="I324">
        <v>0.1908337013880789</v>
      </c>
      <c r="J324">
        <v>17.68481053174436</v>
      </c>
      <c r="K324">
        <v>2.852844314864448</v>
      </c>
      <c r="L324">
        <v>924.8185469388598</v>
      </c>
      <c r="M324">
        <v>404.8759134473414</v>
      </c>
      <c r="N324">
        <v>461.6071906458499</v>
      </c>
    </row>
    <row r="325" spans="1:14">
      <c r="A325">
        <v>323</v>
      </c>
      <c r="B325">
        <v>37.95584079653383</v>
      </c>
      <c r="C325">
        <v>2100.920398481796</v>
      </c>
      <c r="D325">
        <v>0.4118564517393751</v>
      </c>
      <c r="E325">
        <v>240.4493762185501</v>
      </c>
      <c r="F325">
        <v>15.31180957927153</v>
      </c>
      <c r="G325">
        <v>33707.78936485407</v>
      </c>
      <c r="H325">
        <v>0.3894958866173779</v>
      </c>
      <c r="I325">
        <v>0.1909748331716705</v>
      </c>
      <c r="J325">
        <v>17.6933808205724</v>
      </c>
      <c r="K325">
        <v>2.852844314864448</v>
      </c>
      <c r="L325">
        <v>924.8185469388598</v>
      </c>
      <c r="M325">
        <v>404.7068554996783</v>
      </c>
      <c r="N325">
        <v>460.6980507250551</v>
      </c>
    </row>
    <row r="326" spans="1:14">
      <c r="A326">
        <v>324</v>
      </c>
      <c r="B326">
        <v>37.95794693284474</v>
      </c>
      <c r="C326">
        <v>2100.044000011812</v>
      </c>
      <c r="D326">
        <v>0.4118933994260774</v>
      </c>
      <c r="E326">
        <v>240.354546266028</v>
      </c>
      <c r="F326">
        <v>15.31819956276135</v>
      </c>
      <c r="G326">
        <v>33707.78936485406</v>
      </c>
      <c r="H326">
        <v>0.3895008292209882</v>
      </c>
      <c r="I326">
        <v>0.1909514786186715</v>
      </c>
      <c r="J326">
        <v>17.69328846995717</v>
      </c>
      <c r="K326">
        <v>2.852844314864448</v>
      </c>
      <c r="L326">
        <v>924.8185469388598</v>
      </c>
      <c r="M326">
        <v>404.7258474034346</v>
      </c>
      <c r="N326">
        <v>460.7211302972781</v>
      </c>
    </row>
    <row r="327" spans="1:14">
      <c r="A327">
        <v>325</v>
      </c>
      <c r="B327">
        <v>37.98674452678372</v>
      </c>
      <c r="C327">
        <v>2110.115877535236</v>
      </c>
      <c r="D327">
        <v>0.4115720004775102</v>
      </c>
      <c r="E327">
        <v>241.4133917477143</v>
      </c>
      <c r="F327">
        <v>15.24508365878753</v>
      </c>
      <c r="G327">
        <v>33707.78936485406</v>
      </c>
      <c r="H327">
        <v>0.3894852238545554</v>
      </c>
      <c r="I327">
        <v>0.1912103200416714</v>
      </c>
      <c r="J327">
        <v>17.69763977345571</v>
      </c>
      <c r="K327">
        <v>2.852844314864448</v>
      </c>
      <c r="L327">
        <v>924.8185469388598</v>
      </c>
      <c r="M327">
        <v>404.4929284680812</v>
      </c>
      <c r="N327">
        <v>460.1498188573245</v>
      </c>
    </row>
    <row r="328" spans="1:14">
      <c r="A328">
        <v>326</v>
      </c>
      <c r="B328">
        <v>37.99442293428417</v>
      </c>
      <c r="C328">
        <v>2109.765829606957</v>
      </c>
      <c r="D328">
        <v>0.4116000519227647</v>
      </c>
      <c r="E328">
        <v>241.3714261070079</v>
      </c>
      <c r="F328">
        <v>15.24761309114269</v>
      </c>
      <c r="G328">
        <v>33707.78936485407</v>
      </c>
      <c r="H328">
        <v>0.3894926588979846</v>
      </c>
      <c r="I328">
        <v>0.1911999276702075</v>
      </c>
      <c r="J328">
        <v>17.69804264617397</v>
      </c>
      <c r="K328">
        <v>2.852844314864448</v>
      </c>
      <c r="L328">
        <v>924.8185469388598</v>
      </c>
      <c r="M328">
        <v>404.4983171097904</v>
      </c>
      <c r="N328">
        <v>460.1238311921084</v>
      </c>
    </row>
    <row r="329" spans="1:14">
      <c r="A329">
        <v>327</v>
      </c>
      <c r="B329">
        <v>38.26719005986254</v>
      </c>
      <c r="C329">
        <v>2116.099804267282</v>
      </c>
      <c r="D329">
        <v>0.4119344780632272</v>
      </c>
      <c r="E329">
        <v>241.8912201392947</v>
      </c>
      <c r="F329">
        <v>15.20197346925198</v>
      </c>
      <c r="G329">
        <v>33707.78936485406</v>
      </c>
      <c r="H329">
        <v>0.3897010185799357</v>
      </c>
      <c r="I329">
        <v>0.191251198372505</v>
      </c>
      <c r="J329">
        <v>17.71698273270621</v>
      </c>
      <c r="K329">
        <v>2.852844314864448</v>
      </c>
      <c r="L329">
        <v>924.8185469388598</v>
      </c>
      <c r="M329">
        <v>404.3296358179894</v>
      </c>
      <c r="N329">
        <v>458.3012017881966</v>
      </c>
    </row>
    <row r="330" spans="1:14">
      <c r="A330">
        <v>328</v>
      </c>
      <c r="B330">
        <v>38.37621463123964</v>
      </c>
      <c r="C330">
        <v>2123.549549777851</v>
      </c>
      <c r="D330">
        <v>0.4118805907742971</v>
      </c>
      <c r="E330">
        <v>242.6234321270588</v>
      </c>
      <c r="F330">
        <v>15.14864255751687</v>
      </c>
      <c r="G330">
        <v>33707.78936485408</v>
      </c>
      <c r="H330">
        <v>0.3897641928659368</v>
      </c>
      <c r="I330">
        <v>0.1914064419305291</v>
      </c>
      <c r="J330">
        <v>17.72571978021607</v>
      </c>
      <c r="K330">
        <v>2.852844314864448</v>
      </c>
      <c r="L330">
        <v>924.8185469388598</v>
      </c>
      <c r="M330">
        <v>404.148276984129</v>
      </c>
      <c r="N330">
        <v>457.3734900017651</v>
      </c>
    </row>
    <row r="331" spans="1:14">
      <c r="A331">
        <v>329</v>
      </c>
      <c r="B331">
        <v>38.3866146476111</v>
      </c>
      <c r="C331">
        <v>2122.873570178189</v>
      </c>
      <c r="D331">
        <v>0.4119268399262018</v>
      </c>
      <c r="E331">
        <v>242.5453128242827</v>
      </c>
      <c r="F331">
        <v>15.15346628959177</v>
      </c>
      <c r="G331">
        <v>33707.78936485406</v>
      </c>
      <c r="H331">
        <v>0.3897753965202864</v>
      </c>
      <c r="I331">
        <v>0.1913850777641406</v>
      </c>
      <c r="J331">
        <v>17.7262102676471</v>
      </c>
      <c r="K331">
        <v>2.852844314864448</v>
      </c>
      <c r="L331">
        <v>924.8185469388598</v>
      </c>
      <c r="M331">
        <v>404.1616921595086</v>
      </c>
      <c r="N331">
        <v>457.3408460395123</v>
      </c>
    </row>
    <row r="332" spans="1:14">
      <c r="A332">
        <v>330</v>
      </c>
      <c r="B332">
        <v>38.64281142743595</v>
      </c>
      <c r="C332">
        <v>2133.001621956151</v>
      </c>
      <c r="D332">
        <v>0.4120785095726223</v>
      </c>
      <c r="E332">
        <v>243.4791730429774</v>
      </c>
      <c r="F332">
        <v>15.08151365269888</v>
      </c>
      <c r="G332">
        <v>33707.78936485408</v>
      </c>
      <c r="H332">
        <v>0.3899533751725219</v>
      </c>
      <c r="I332">
        <v>0.1915479324504127</v>
      </c>
      <c r="J332">
        <v>17.74482306541669</v>
      </c>
      <c r="K332">
        <v>2.852844314864448</v>
      </c>
      <c r="L332">
        <v>924.8185469388598</v>
      </c>
      <c r="M332">
        <v>403.9069978661389</v>
      </c>
      <c r="N332">
        <v>455.4999328403343</v>
      </c>
    </row>
    <row r="333" spans="1:14">
      <c r="A333">
        <v>331</v>
      </c>
      <c r="B333">
        <v>38.92586712215431</v>
      </c>
      <c r="C333">
        <v>2137.468294117909</v>
      </c>
      <c r="D333">
        <v>0.4124897815564758</v>
      </c>
      <c r="E333">
        <v>243.794514488099</v>
      </c>
      <c r="F333">
        <v>15.04999778068568</v>
      </c>
      <c r="G333">
        <v>33707.78936485408</v>
      </c>
      <c r="H333">
        <v>0.3901737412604809</v>
      </c>
      <c r="I333">
        <v>0.1915528335941312</v>
      </c>
      <c r="J333">
        <v>17.76361235772812</v>
      </c>
      <c r="K333">
        <v>2.852844314864448</v>
      </c>
      <c r="L333">
        <v>924.8185469388598</v>
      </c>
      <c r="M333">
        <v>403.774957507467</v>
      </c>
      <c r="N333">
        <v>453.7831161745804</v>
      </c>
    </row>
    <row r="334" spans="1:14">
      <c r="A334">
        <v>332</v>
      </c>
      <c r="B334">
        <v>39.0892833167667</v>
      </c>
      <c r="C334">
        <v>2142.348920986311</v>
      </c>
      <c r="D334">
        <v>0.4126408846175406</v>
      </c>
      <c r="E334">
        <v>244.2221093857943</v>
      </c>
      <c r="F334">
        <v>15.01571138465641</v>
      </c>
      <c r="G334">
        <v>33707.78936485406</v>
      </c>
      <c r="H334">
        <v>0.3902922591420221</v>
      </c>
      <c r="I334">
        <v>0.1916156041034283</v>
      </c>
      <c r="J334">
        <v>17.7749575354275</v>
      </c>
      <c r="K334">
        <v>2.852844314864448</v>
      </c>
      <c r="L334">
        <v>924.8185469388598</v>
      </c>
      <c r="M334">
        <v>403.6480829444751</v>
      </c>
      <c r="N334">
        <v>452.7224352327643</v>
      </c>
    </row>
    <row r="335" spans="1:14">
      <c r="A335">
        <v>333</v>
      </c>
      <c r="B335">
        <v>39.19055392861598</v>
      </c>
      <c r="C335">
        <v>2145.401741562457</v>
      </c>
      <c r="D335">
        <v>0.4127326625601566</v>
      </c>
      <c r="E335">
        <v>244.4901566989866</v>
      </c>
      <c r="F335">
        <v>14.99434462998642</v>
      </c>
      <c r="G335">
        <v>33707.78936485406</v>
      </c>
      <c r="H335">
        <v>0.3903653759697042</v>
      </c>
      <c r="I335">
        <v>0.1916555394660429</v>
      </c>
      <c r="J335">
        <v>17.78196574581568</v>
      </c>
      <c r="K335">
        <v>2.852844314864448</v>
      </c>
      <c r="L335">
        <v>924.8185469388598</v>
      </c>
      <c r="M335">
        <v>403.5687255669785</v>
      </c>
      <c r="N335">
        <v>452.0637341539957</v>
      </c>
    </row>
    <row r="336" spans="1:14">
      <c r="A336">
        <v>334</v>
      </c>
      <c r="B336">
        <v>39.19511408498294</v>
      </c>
      <c r="C336">
        <v>2146.067743362239</v>
      </c>
      <c r="D336">
        <v>0.4127168145949737</v>
      </c>
      <c r="E336">
        <v>244.558388014329</v>
      </c>
      <c r="F336">
        <v>14.98969134700362</v>
      </c>
      <c r="G336">
        <v>33707.78936485408</v>
      </c>
      <c r="H336">
        <v>0.3903665313108454</v>
      </c>
      <c r="I336">
        <v>0.1916723455710083</v>
      </c>
      <c r="J336">
        <v>17.78240658495699</v>
      </c>
      <c r="K336">
        <v>2.852844314864448</v>
      </c>
      <c r="L336">
        <v>924.8185469388598</v>
      </c>
      <c r="M336">
        <v>403.5524428157209</v>
      </c>
      <c r="N336">
        <v>452.0137043292523</v>
      </c>
    </row>
    <row r="337" spans="1:14">
      <c r="A337">
        <v>335</v>
      </c>
      <c r="B337">
        <v>39.27590461915189</v>
      </c>
      <c r="C337">
        <v>2149.813785045325</v>
      </c>
      <c r="D337">
        <v>0.4127416393730695</v>
      </c>
      <c r="E337">
        <v>244.9115747988562</v>
      </c>
      <c r="F337">
        <v>14.96357187145039</v>
      </c>
      <c r="G337">
        <v>33707.78936485406</v>
      </c>
      <c r="H337">
        <v>0.3904201780329181</v>
      </c>
      <c r="I337">
        <v>0.1917390781126801</v>
      </c>
      <c r="J337">
        <v>17.78830352108892</v>
      </c>
      <c r="K337">
        <v>2.852844314864448</v>
      </c>
      <c r="L337">
        <v>924.8185469388598</v>
      </c>
      <c r="M337">
        <v>403.4594831226701</v>
      </c>
      <c r="N337">
        <v>451.4077830383312</v>
      </c>
    </row>
    <row r="338" spans="1:14">
      <c r="A338">
        <v>336</v>
      </c>
      <c r="B338">
        <v>39.26606419566669</v>
      </c>
      <c r="C338">
        <v>2150.316050367811</v>
      </c>
      <c r="D338">
        <v>0.4127021699327686</v>
      </c>
      <c r="E338">
        <v>244.9703639028677</v>
      </c>
      <c r="F338">
        <v>14.96007671860983</v>
      </c>
      <c r="G338">
        <v>33707.78936485406</v>
      </c>
      <c r="H338">
        <v>0.3904096605644214</v>
      </c>
      <c r="I338">
        <v>0.1917585951914835</v>
      </c>
      <c r="J338">
        <v>17.78781119431299</v>
      </c>
      <c r="K338">
        <v>2.852844314864448</v>
      </c>
      <c r="L338">
        <v>924.8185469388598</v>
      </c>
      <c r="M338">
        <v>403.4474382181706</v>
      </c>
      <c r="N338">
        <v>451.4411497129968</v>
      </c>
    </row>
    <row r="339" spans="1:14">
      <c r="A339">
        <v>337</v>
      </c>
      <c r="B339">
        <v>39.4611856017209</v>
      </c>
      <c r="C339">
        <v>2152.956833376437</v>
      </c>
      <c r="D339">
        <v>0.412997147067219</v>
      </c>
      <c r="E339">
        <v>245.142363328126</v>
      </c>
      <c r="F339">
        <v>14.94172692367024</v>
      </c>
      <c r="G339">
        <v>33707.78936485407</v>
      </c>
      <c r="H339">
        <v>0.3905622827324085</v>
      </c>
      <c r="I339">
        <v>0.1917473276327098</v>
      </c>
      <c r="J339">
        <v>17.80046034651516</v>
      </c>
      <c r="K339">
        <v>2.852844314864448</v>
      </c>
      <c r="L339">
        <v>924.8185469388598</v>
      </c>
      <c r="M339">
        <v>403.369797278006</v>
      </c>
      <c r="N339">
        <v>450.327094499138</v>
      </c>
    </row>
    <row r="340" spans="1:14">
      <c r="A340">
        <v>338</v>
      </c>
      <c r="B340">
        <v>39.64421913542811</v>
      </c>
      <c r="C340">
        <v>2154.442931355644</v>
      </c>
      <c r="D340">
        <v>0.4133056391540291</v>
      </c>
      <c r="E340">
        <v>245.1987280030635</v>
      </c>
      <c r="F340">
        <v>14.93142037534447</v>
      </c>
      <c r="G340">
        <v>33707.78936485408</v>
      </c>
      <c r="H340">
        <v>0.3907072947730748</v>
      </c>
      <c r="I340">
        <v>0.1917135762918126</v>
      </c>
      <c r="J340">
        <v>17.81201635761372</v>
      </c>
      <c r="K340">
        <v>2.852844314864448</v>
      </c>
      <c r="L340">
        <v>924.8185469388598</v>
      </c>
      <c r="M340">
        <v>403.3174918338009</v>
      </c>
      <c r="N340">
        <v>449.3447609665983</v>
      </c>
    </row>
    <row r="341" spans="1:14">
      <c r="A341">
        <v>339</v>
      </c>
      <c r="B341">
        <v>39.90074702210654</v>
      </c>
      <c r="C341">
        <v>2159.398376002528</v>
      </c>
      <c r="D341">
        <v>0.4136308293894058</v>
      </c>
      <c r="E341">
        <v>245.5837902337674</v>
      </c>
      <c r="F341">
        <v>14.89715535597998</v>
      </c>
      <c r="G341">
        <v>33707.78936485406</v>
      </c>
      <c r="H341">
        <v>0.3908999376729155</v>
      </c>
      <c r="I341">
        <v>0.1917411306644048</v>
      </c>
      <c r="J341">
        <v>17.82880877826819</v>
      </c>
      <c r="K341">
        <v>2.852844314864448</v>
      </c>
      <c r="L341">
        <v>924.8185469388598</v>
      </c>
      <c r="M341">
        <v>403.1808849675731</v>
      </c>
      <c r="N341">
        <v>447.8775359254458</v>
      </c>
    </row>
    <row r="342" spans="1:14">
      <c r="A342">
        <v>340</v>
      </c>
      <c r="B342">
        <v>40.13865136316608</v>
      </c>
      <c r="C342">
        <v>2165.335072197413</v>
      </c>
      <c r="D342">
        <v>0.4138805015160292</v>
      </c>
      <c r="E342">
        <v>246.0836531256197</v>
      </c>
      <c r="F342">
        <v>14.85631184559121</v>
      </c>
      <c r="G342">
        <v>33707.78936485407</v>
      </c>
      <c r="H342">
        <v>0.3910733064742234</v>
      </c>
      <c r="I342">
        <v>0.1918027545231324</v>
      </c>
      <c r="J342">
        <v>17.84460490487991</v>
      </c>
      <c r="K342">
        <v>2.852844314864448</v>
      </c>
      <c r="L342">
        <v>924.8185469388598</v>
      </c>
      <c r="M342">
        <v>403.02387123513</v>
      </c>
      <c r="N342">
        <v>446.4673822965643</v>
      </c>
    </row>
    <row r="343" spans="1:14">
      <c r="A343">
        <v>341</v>
      </c>
      <c r="B343">
        <v>40.28472415315243</v>
      </c>
      <c r="C343">
        <v>2173.237949212874</v>
      </c>
      <c r="D343">
        <v>0.4138807115835436</v>
      </c>
      <c r="E343">
        <v>246.8423137937899</v>
      </c>
      <c r="F343">
        <v>14.80228757021835</v>
      </c>
      <c r="G343">
        <v>33707.78936485408</v>
      </c>
      <c r="H343">
        <v>0.3911663309953536</v>
      </c>
      <c r="I343">
        <v>0.1919515124822745</v>
      </c>
      <c r="J343">
        <v>17.85527890635183</v>
      </c>
      <c r="K343">
        <v>2.852844314864448</v>
      </c>
      <c r="L343">
        <v>924.8185469388598</v>
      </c>
      <c r="M343">
        <v>402.8324353362511</v>
      </c>
      <c r="N343">
        <v>445.4069713436267</v>
      </c>
    </row>
    <row r="344" spans="1:14">
      <c r="A344">
        <v>342</v>
      </c>
      <c r="B344">
        <v>40.29267712408959</v>
      </c>
      <c r="C344">
        <v>2172.534751426154</v>
      </c>
      <c r="D344">
        <v>0.4139209794702267</v>
      </c>
      <c r="E344">
        <v>246.7633816224583</v>
      </c>
      <c r="F344">
        <v>14.80707871836957</v>
      </c>
      <c r="G344">
        <v>33707.78936485406</v>
      </c>
      <c r="H344">
        <v>0.3911748372122104</v>
      </c>
      <c r="I344">
        <v>0.1919303391216257</v>
      </c>
      <c r="J344">
        <v>17.85558631117818</v>
      </c>
      <c r="K344">
        <v>2.852844314864448</v>
      </c>
      <c r="L344">
        <v>924.8185469388598</v>
      </c>
      <c r="M344">
        <v>402.8471588621095</v>
      </c>
      <c r="N344">
        <v>445.4095259644854</v>
      </c>
    </row>
    <row r="345" spans="1:14">
      <c r="A345">
        <v>343</v>
      </c>
      <c r="B345">
        <v>40.57164439075</v>
      </c>
      <c r="C345">
        <v>2179.370124561373</v>
      </c>
      <c r="D345">
        <v>0.4142137896426319</v>
      </c>
      <c r="E345">
        <v>247.3365691616932</v>
      </c>
      <c r="F345">
        <v>14.7606378192575</v>
      </c>
      <c r="G345">
        <v>33707.78936485408</v>
      </c>
      <c r="H345">
        <v>0.391377756751855</v>
      </c>
      <c r="I345">
        <v>0.1919986395443722</v>
      </c>
      <c r="J345">
        <v>17.87388501254773</v>
      </c>
      <c r="K345">
        <v>2.852844314864448</v>
      </c>
      <c r="L345">
        <v>924.8185469388598</v>
      </c>
      <c r="M345">
        <v>402.6672342187346</v>
      </c>
      <c r="N345">
        <v>443.7795482840584</v>
      </c>
    </row>
    <row r="346" spans="1:14">
      <c r="A346">
        <v>344</v>
      </c>
      <c r="B346">
        <v>40.68392755274834</v>
      </c>
      <c r="C346">
        <v>2187.025353014572</v>
      </c>
      <c r="D346">
        <v>0.4141529275992092</v>
      </c>
      <c r="E346">
        <v>248.0863396471567</v>
      </c>
      <c r="F346">
        <v>14.70897126931761</v>
      </c>
      <c r="G346">
        <v>33707.78936485407</v>
      </c>
      <c r="H346">
        <v>0.3914427067012895</v>
      </c>
      <c r="I346">
        <v>0.1921614356869198</v>
      </c>
      <c r="J346">
        <v>17.88237193942178</v>
      </c>
      <c r="K346">
        <v>2.852844314864448</v>
      </c>
      <c r="L346">
        <v>924.8185469388598</v>
      </c>
      <c r="M346">
        <v>402.4793112489766</v>
      </c>
      <c r="N346">
        <v>442.9128626093477</v>
      </c>
    </row>
    <row r="347" spans="1:14">
      <c r="A347">
        <v>345</v>
      </c>
      <c r="B347">
        <v>40.56530337619996</v>
      </c>
      <c r="C347">
        <v>2179.978115852381</v>
      </c>
      <c r="D347">
        <v>0.4141789586144069</v>
      </c>
      <c r="E347">
        <v>247.4042764873151</v>
      </c>
      <c r="F347">
        <v>14.75652110855359</v>
      </c>
      <c r="G347">
        <v>33707.78936485407</v>
      </c>
      <c r="H347">
        <v>0.3913703757977235</v>
      </c>
      <c r="I347">
        <v>0.1920189768802208</v>
      </c>
      <c r="J347">
        <v>17.87365254990478</v>
      </c>
      <c r="K347">
        <v>2.852844314864448</v>
      </c>
      <c r="L347">
        <v>924.8185469388598</v>
      </c>
      <c r="M347">
        <v>402.6526468718719</v>
      </c>
      <c r="N347">
        <v>443.7871315672992</v>
      </c>
    </row>
    <row r="348" spans="1:14">
      <c r="A348">
        <v>346</v>
      </c>
      <c r="B348">
        <v>40.67122531901797</v>
      </c>
      <c r="C348">
        <v>2177.441340517768</v>
      </c>
      <c r="D348">
        <v>0.414472437023617</v>
      </c>
      <c r="E348">
        <v>247.078717536525</v>
      </c>
      <c r="F348">
        <v>14.77371283632889</v>
      </c>
      <c r="G348">
        <v>33707.78936485406</v>
      </c>
      <c r="H348">
        <v>0.3914628707875475</v>
      </c>
      <c r="I348">
        <v>0.19190832560805</v>
      </c>
      <c r="J348">
        <v>17.87931808768409</v>
      </c>
      <c r="K348">
        <v>2.852844314864448</v>
      </c>
      <c r="L348">
        <v>924.8185469388598</v>
      </c>
      <c r="M348">
        <v>402.7019991986268</v>
      </c>
      <c r="N348">
        <v>443.4394226563388</v>
      </c>
    </row>
    <row r="349" spans="1:14">
      <c r="A349">
        <v>347</v>
      </c>
      <c r="B349">
        <v>40.67157519259914</v>
      </c>
      <c r="C349">
        <v>2173.854358630273</v>
      </c>
      <c r="D349">
        <v>0.414600176122806</v>
      </c>
      <c r="E349">
        <v>246.6986434520689</v>
      </c>
      <c r="F349">
        <v>14.79809029296235</v>
      </c>
      <c r="G349">
        <v>33707.78936485408</v>
      </c>
      <c r="H349">
        <v>0.3914735574777253</v>
      </c>
      <c r="I349">
        <v>0.1918144839379656</v>
      </c>
      <c r="J349">
        <v>17.87846400761055</v>
      </c>
      <c r="K349">
        <v>2.852844314864448</v>
      </c>
      <c r="L349">
        <v>924.8185469388598</v>
      </c>
      <c r="M349">
        <v>402.7828750625507</v>
      </c>
      <c r="N349">
        <v>443.6140157485059</v>
      </c>
    </row>
    <row r="350" spans="1:14">
      <c r="A350">
        <v>348</v>
      </c>
      <c r="B350">
        <v>40.92370270583136</v>
      </c>
      <c r="C350">
        <v>2177.222176542449</v>
      </c>
      <c r="D350">
        <v>0.4149575148085285</v>
      </c>
      <c r="E350">
        <v>246.9204254310667</v>
      </c>
      <c r="F350">
        <v>14.7751999907729</v>
      </c>
      <c r="G350">
        <v>33707.78936485407</v>
      </c>
      <c r="H350">
        <v>0.3916627876731142</v>
      </c>
      <c r="I350">
        <v>0.1918042801759104</v>
      </c>
      <c r="J350">
        <v>17.89416687960463</v>
      </c>
      <c r="K350">
        <v>2.852844314864448</v>
      </c>
      <c r="L350">
        <v>924.8185469388598</v>
      </c>
      <c r="M350">
        <v>402.6837121592266</v>
      </c>
      <c r="N350">
        <v>442.3326914292417</v>
      </c>
    </row>
    <row r="351" spans="1:14">
      <c r="A351">
        <v>349</v>
      </c>
      <c r="B351">
        <v>41.01008725591214</v>
      </c>
      <c r="C351">
        <v>2173.686971390015</v>
      </c>
      <c r="D351">
        <v>0.415244635150794</v>
      </c>
      <c r="E351">
        <v>246.500688654769</v>
      </c>
      <c r="F351">
        <v>14.79922983675491</v>
      </c>
      <c r="G351">
        <v>33707.78936485407</v>
      </c>
      <c r="H351">
        <v>0.3917400886672278</v>
      </c>
      <c r="I351">
        <v>0.1916777274508216</v>
      </c>
      <c r="J351">
        <v>17.89835587115651</v>
      </c>
      <c r="K351">
        <v>2.852844314864448</v>
      </c>
      <c r="L351">
        <v>924.8185469388598</v>
      </c>
      <c r="M351">
        <v>402.7568592145417</v>
      </c>
      <c r="N351">
        <v>442.150015012955</v>
      </c>
    </row>
    <row r="352" spans="1:14">
      <c r="A352">
        <v>350</v>
      </c>
      <c r="B352">
        <v>41.01454678373798</v>
      </c>
      <c r="C352">
        <v>2172.690039463083</v>
      </c>
      <c r="D352">
        <v>0.4152866144216811</v>
      </c>
      <c r="E352">
        <v>246.3926341955178</v>
      </c>
      <c r="F352">
        <v>14.80602041638214</v>
      </c>
      <c r="G352">
        <v>33707.78936485406</v>
      </c>
      <c r="H352">
        <v>0.3917456113642664</v>
      </c>
      <c r="I352">
        <v>0.1916527186683763</v>
      </c>
      <c r="J352">
        <v>17.89836729563208</v>
      </c>
      <c r="K352">
        <v>2.852844314864448</v>
      </c>
      <c r="L352">
        <v>924.8185469388598</v>
      </c>
      <c r="M352">
        <v>402.7769283339418</v>
      </c>
      <c r="N352">
        <v>442.1818466762431</v>
      </c>
    </row>
    <row r="353" spans="1:14">
      <c r="A353">
        <v>351</v>
      </c>
      <c r="B353">
        <v>41.24880891090789</v>
      </c>
      <c r="C353">
        <v>2172.605727423981</v>
      </c>
      <c r="D353">
        <v>0.4157267015429625</v>
      </c>
      <c r="E353">
        <v>246.2605979722453</v>
      </c>
      <c r="F353">
        <v>14.80659499176715</v>
      </c>
      <c r="G353">
        <v>33707.78936485407</v>
      </c>
      <c r="H353">
        <v>0.3919278150667058</v>
      </c>
      <c r="I353">
        <v>0.1915583074620129</v>
      </c>
      <c r="J353">
        <v>17.91201959161219</v>
      </c>
      <c r="K353">
        <v>2.852844314864448</v>
      </c>
      <c r="L353">
        <v>924.8185469388598</v>
      </c>
      <c r="M353">
        <v>402.7602517721893</v>
      </c>
      <c r="N353">
        <v>441.2018289627661</v>
      </c>
    </row>
    <row r="354" spans="1:14">
      <c r="A354">
        <v>352</v>
      </c>
      <c r="B354">
        <v>41.51061676294128</v>
      </c>
      <c r="C354">
        <v>2178.028740319158</v>
      </c>
      <c r="D354">
        <v>0.4160178602792349</v>
      </c>
      <c r="E354">
        <v>246.6966431091472</v>
      </c>
      <c r="F354">
        <v>14.76972846466969</v>
      </c>
      <c r="G354">
        <v>33707.78936485407</v>
      </c>
      <c r="H354">
        <v>0.3921147894356633</v>
      </c>
      <c r="I354">
        <v>0.191602471171213</v>
      </c>
      <c r="J354">
        <v>17.92854464385709</v>
      </c>
      <c r="K354">
        <v>2.852844314864448</v>
      </c>
      <c r="L354">
        <v>924.8185469388598</v>
      </c>
      <c r="M354">
        <v>402.6120947642481</v>
      </c>
      <c r="N354">
        <v>439.8505699906509</v>
      </c>
    </row>
    <row r="355" spans="1:14">
      <c r="A355">
        <v>353</v>
      </c>
      <c r="B355">
        <v>41.64297121637563</v>
      </c>
      <c r="C355">
        <v>2178.309670592017</v>
      </c>
      <c r="D355">
        <v>0.4162492873782181</v>
      </c>
      <c r="E355">
        <v>246.6574522291519</v>
      </c>
      <c r="F355">
        <v>14.76782365567782</v>
      </c>
      <c r="G355">
        <v>33707.78936485406</v>
      </c>
      <c r="H355">
        <v>0.392214705376521</v>
      </c>
      <c r="I355">
        <v>0.1915612694534428</v>
      </c>
      <c r="J355">
        <v>17.93623596549142</v>
      </c>
      <c r="K355">
        <v>2.852844314864448</v>
      </c>
      <c r="L355">
        <v>924.8185469388598</v>
      </c>
      <c r="M355">
        <v>402.5932269199891</v>
      </c>
      <c r="N355">
        <v>439.2919160864344</v>
      </c>
    </row>
    <row r="356" spans="1:14">
      <c r="A356">
        <v>354</v>
      </c>
      <c r="B356">
        <v>41.63491957547216</v>
      </c>
      <c r="C356">
        <v>2177.492904020632</v>
      </c>
      <c r="D356">
        <v>0.4162615857487872</v>
      </c>
      <c r="E356">
        <v>246.5751767811786</v>
      </c>
      <c r="F356">
        <v>14.77336299161402</v>
      </c>
      <c r="G356">
        <v>33707.78936485408</v>
      </c>
      <c r="H356">
        <v>0.3922098866119413</v>
      </c>
      <c r="I356">
        <v>0.1915457140920985</v>
      </c>
      <c r="J356">
        <v>17.93556457092842</v>
      </c>
      <c r="K356">
        <v>2.852844314864448</v>
      </c>
      <c r="L356">
        <v>924.8185469388598</v>
      </c>
      <c r="M356">
        <v>402.6104540655322</v>
      </c>
      <c r="N356">
        <v>439.3717236210537</v>
      </c>
    </row>
    <row r="357" spans="1:14">
      <c r="A357">
        <v>355</v>
      </c>
      <c r="B357">
        <v>41.72278236529566</v>
      </c>
      <c r="C357">
        <v>2178.563731725346</v>
      </c>
      <c r="D357">
        <v>0.4163858378425392</v>
      </c>
      <c r="E357">
        <v>246.6429631543384</v>
      </c>
      <c r="F357">
        <v>14.76610145220948</v>
      </c>
      <c r="G357">
        <v>33707.78936485406</v>
      </c>
      <c r="H357">
        <v>0.3922747481155548</v>
      </c>
      <c r="I357">
        <v>0.1915377911897135</v>
      </c>
      <c r="J357">
        <v>17.94088524596432</v>
      </c>
      <c r="K357">
        <v>2.852844314864448</v>
      </c>
      <c r="L357">
        <v>924.8185469388598</v>
      </c>
      <c r="M357">
        <v>402.5807185647622</v>
      </c>
      <c r="N357">
        <v>438.9586464358937</v>
      </c>
    </row>
    <row r="358" spans="1:14">
      <c r="A358">
        <v>356</v>
      </c>
      <c r="B358">
        <v>41.70757730149266</v>
      </c>
      <c r="C358">
        <v>2176.853597951937</v>
      </c>
      <c r="D358">
        <v>0.416417515364938</v>
      </c>
      <c r="E358">
        <v>246.4702982888016</v>
      </c>
      <c r="F358">
        <v>14.77770168514144</v>
      </c>
      <c r="G358">
        <v>33707.78936485406</v>
      </c>
      <c r="H358">
        <v>0.3922670525982975</v>
      </c>
      <c r="I358">
        <v>0.1914994262850788</v>
      </c>
      <c r="J358">
        <v>17.93957931565799</v>
      </c>
      <c r="K358">
        <v>2.852844314864448</v>
      </c>
      <c r="L358">
        <v>924.8185469388598</v>
      </c>
      <c r="M358">
        <v>402.6208213832126</v>
      </c>
      <c r="N358">
        <v>439.1196550981422</v>
      </c>
    </row>
    <row r="359" spans="1:14">
      <c r="A359">
        <v>357</v>
      </c>
      <c r="B359">
        <v>41.8185903496039</v>
      </c>
      <c r="C359">
        <v>2178.662684903973</v>
      </c>
      <c r="D359">
        <v>0.4165581479967121</v>
      </c>
      <c r="E359">
        <v>246.6043185617086</v>
      </c>
      <c r="F359">
        <v>14.76543078727142</v>
      </c>
      <c r="G359">
        <v>33707.78936485408</v>
      </c>
      <c r="H359">
        <v>0.3923477338179574</v>
      </c>
      <c r="I359">
        <v>0.1915010055250664</v>
      </c>
      <c r="J359">
        <v>17.94639705028479</v>
      </c>
      <c r="K359">
        <v>2.852844314864448</v>
      </c>
      <c r="L359">
        <v>924.8185469388598</v>
      </c>
      <c r="M359">
        <v>402.5732100873605</v>
      </c>
      <c r="N359">
        <v>438.5902569545972</v>
      </c>
    </row>
    <row r="360" spans="1:14">
      <c r="A360">
        <v>358</v>
      </c>
      <c r="B360">
        <v>41.82126354522931</v>
      </c>
      <c r="C360">
        <v>2178.053517606449</v>
      </c>
      <c r="D360">
        <v>0.4165835518743668</v>
      </c>
      <c r="E360">
        <v>246.5385551538845</v>
      </c>
      <c r="F360">
        <v>14.76956044593075</v>
      </c>
      <c r="G360">
        <v>33707.78936485408</v>
      </c>
      <c r="H360">
        <v>0.3923508767112918</v>
      </c>
      <c r="I360">
        <v>0.1914853220033062</v>
      </c>
      <c r="J360">
        <v>17.94639642209273</v>
      </c>
      <c r="K360">
        <v>2.852844314864448</v>
      </c>
      <c r="L360">
        <v>924.8185469388598</v>
      </c>
      <c r="M360">
        <v>402.5860114354712</v>
      </c>
      <c r="N360">
        <v>438.6128892537918</v>
      </c>
    </row>
    <row r="361" spans="1:14">
      <c r="A361">
        <v>359</v>
      </c>
      <c r="B361">
        <v>42.01877620565092</v>
      </c>
      <c r="C361">
        <v>2183.548071495004</v>
      </c>
      <c r="D361">
        <v>0.4167499251608072</v>
      </c>
      <c r="E361">
        <v>247.0167869067645</v>
      </c>
      <c r="F361">
        <v>14.73239517952794</v>
      </c>
      <c r="G361">
        <v>33707.78936485408</v>
      </c>
      <c r="H361">
        <v>0.3924876029620365</v>
      </c>
      <c r="I361">
        <v>0.1915534362234959</v>
      </c>
      <c r="J361">
        <v>17.95905793182958</v>
      </c>
      <c r="K361">
        <v>2.852844314864448</v>
      </c>
      <c r="L361">
        <v>924.8185469388598</v>
      </c>
      <c r="M361">
        <v>402.444478482765</v>
      </c>
      <c r="N361">
        <v>437.5440967662354</v>
      </c>
    </row>
    <row r="362" spans="1:14">
      <c r="A362">
        <v>360</v>
      </c>
      <c r="B362">
        <v>42.21031460161203</v>
      </c>
      <c r="C362">
        <v>2186.480786413762</v>
      </c>
      <c r="D362">
        <v>0.4169897598200198</v>
      </c>
      <c r="E362">
        <v>247.2276070278981</v>
      </c>
      <c r="F362">
        <v>14.71263469711232</v>
      </c>
      <c r="G362">
        <v>33707.78936485407</v>
      </c>
      <c r="H362">
        <v>0.3926239233603383</v>
      </c>
      <c r="I362">
        <v>0.1915626318874442</v>
      </c>
      <c r="J362">
        <v>17.97067495125155</v>
      </c>
      <c r="K362">
        <v>2.852844314864448</v>
      </c>
      <c r="L362">
        <v>924.8185469388598</v>
      </c>
      <c r="M362">
        <v>402.3580621135</v>
      </c>
      <c r="N362">
        <v>436.6380733216771</v>
      </c>
    </row>
    <row r="363" spans="1:14">
      <c r="A363">
        <v>361</v>
      </c>
      <c r="B363">
        <v>42.22390257461439</v>
      </c>
      <c r="C363">
        <v>2188.923224766741</v>
      </c>
      <c r="D363">
        <v>0.4169283599268679</v>
      </c>
      <c r="E363">
        <v>247.4778940412145</v>
      </c>
      <c r="F363">
        <v>14.69621808512199</v>
      </c>
      <c r="G363">
        <v>33707.78936485408</v>
      </c>
      <c r="H363">
        <v>0.39262828744778</v>
      </c>
      <c r="I363">
        <v>0.191623590958011</v>
      </c>
      <c r="J363">
        <v>17.97205742856347</v>
      </c>
      <c r="K363">
        <v>2.852844314864448</v>
      </c>
      <c r="L363">
        <v>924.8185469388598</v>
      </c>
      <c r="M363">
        <v>402.2988882224447</v>
      </c>
      <c r="N363">
        <v>436.4546928257618</v>
      </c>
    </row>
    <row r="364" spans="1:14">
      <c r="A364">
        <v>362</v>
      </c>
      <c r="B364">
        <v>42.36758023224889</v>
      </c>
      <c r="C364">
        <v>2184.547163879072</v>
      </c>
      <c r="D364">
        <v>0.4173362447656951</v>
      </c>
      <c r="E364">
        <v>246.9438039835151</v>
      </c>
      <c r="F364">
        <v>14.72565738779412</v>
      </c>
      <c r="G364">
        <v>33707.78936485407</v>
      </c>
      <c r="H364">
        <v>0.3927448553521096</v>
      </c>
      <c r="I364">
        <v>0.1914550161960476</v>
      </c>
      <c r="J364">
        <v>17.97907393745719</v>
      </c>
      <c r="K364">
        <v>2.852844314864448</v>
      </c>
      <c r="L364">
        <v>924.8185469388598</v>
      </c>
      <c r="M364">
        <v>402.3891874607364</v>
      </c>
      <c r="N364">
        <v>436.1531530639843</v>
      </c>
    </row>
    <row r="365" spans="1:14">
      <c r="A365">
        <v>363</v>
      </c>
      <c r="B365">
        <v>42.37059305309634</v>
      </c>
      <c r="C365">
        <v>2183.680190094698</v>
      </c>
      <c r="D365">
        <v>0.4173706547980244</v>
      </c>
      <c r="E365">
        <v>246.8508140088823</v>
      </c>
      <c r="F365">
        <v>14.73150382948956</v>
      </c>
      <c r="G365">
        <v>33707.78936485408</v>
      </c>
      <c r="H365">
        <v>0.3927484756018931</v>
      </c>
      <c r="I365">
        <v>0.1914329697366127</v>
      </c>
      <c r="J365">
        <v>17.97902134259457</v>
      </c>
      <c r="K365">
        <v>2.852844314864448</v>
      </c>
      <c r="L365">
        <v>924.8185469388598</v>
      </c>
      <c r="M365">
        <v>402.4076532830464</v>
      </c>
      <c r="N365">
        <v>436.1998305721635</v>
      </c>
    </row>
    <row r="366" spans="1:14">
      <c r="A366">
        <v>364</v>
      </c>
      <c r="B366">
        <v>42.57359691027379</v>
      </c>
      <c r="C366">
        <v>2183.67175033711</v>
      </c>
      <c r="D366">
        <v>0.4177303563208447</v>
      </c>
      <c r="E366">
        <v>246.7476089139058</v>
      </c>
      <c r="F366">
        <v>14.73156076584971</v>
      </c>
      <c r="G366">
        <v>33707.78936485408</v>
      </c>
      <c r="H366">
        <v>0.3928984435773958</v>
      </c>
      <c r="I366">
        <v>0.1913572535061615</v>
      </c>
      <c r="J366">
        <v>17.9904261952371</v>
      </c>
      <c r="K366">
        <v>2.852844314864448</v>
      </c>
      <c r="L366">
        <v>924.8185469388598</v>
      </c>
      <c r="M366">
        <v>402.3926617456219</v>
      </c>
      <c r="N366">
        <v>435.4684114721819</v>
      </c>
    </row>
    <row r="367" spans="1:14">
      <c r="A367">
        <v>365</v>
      </c>
      <c r="B367">
        <v>42.50858799643222</v>
      </c>
      <c r="C367">
        <v>2179.108321032287</v>
      </c>
      <c r="D367">
        <v>0.4177700222570375</v>
      </c>
      <c r="E367">
        <v>246.2993100705079</v>
      </c>
      <c r="F367">
        <v>14.76241119923836</v>
      </c>
      <c r="G367">
        <v>33707.78936485408</v>
      </c>
      <c r="H367">
        <v>0.3928581566513951</v>
      </c>
      <c r="I367">
        <v>0.1912680791981216</v>
      </c>
      <c r="J367">
        <v>17.98560290564797</v>
      </c>
      <c r="K367">
        <v>2.852844314864448</v>
      </c>
      <c r="L367">
        <v>924.8185469388598</v>
      </c>
      <c r="M367">
        <v>402.4987958860868</v>
      </c>
      <c r="N367">
        <v>435.9752106910477</v>
      </c>
    </row>
    <row r="368" spans="1:14">
      <c r="A368">
        <v>366</v>
      </c>
      <c r="B368">
        <v>42.62323820784932</v>
      </c>
      <c r="C368">
        <v>2179.442938038716</v>
      </c>
      <c r="D368">
        <v>0.4179619117560219</v>
      </c>
      <c r="E368">
        <v>246.2773512505427</v>
      </c>
      <c r="F368">
        <v>14.76014467793746</v>
      </c>
      <c r="G368">
        <v>33707.78936485408</v>
      </c>
      <c r="H368">
        <v>0.3929422156407788</v>
      </c>
      <c r="I368">
        <v>0.1912315924174214</v>
      </c>
      <c r="J368">
        <v>17.99210693382492</v>
      </c>
      <c r="K368">
        <v>2.852844314864448</v>
      </c>
      <c r="L368">
        <v>924.8185469388598</v>
      </c>
      <c r="M368">
        <v>402.4849164025801</v>
      </c>
      <c r="N368">
        <v>435.5378371182221</v>
      </c>
    </row>
    <row r="369" spans="1:14">
      <c r="A369">
        <v>367</v>
      </c>
      <c r="B369">
        <v>42.59482619834819</v>
      </c>
      <c r="C369">
        <v>2183.700093020905</v>
      </c>
      <c r="D369">
        <v>0.4177670534553983</v>
      </c>
      <c r="E369">
        <v>246.7400044659894</v>
      </c>
      <c r="F369">
        <v>14.73136956195229</v>
      </c>
      <c r="G369">
        <v>33707.78936485407</v>
      </c>
      <c r="H369">
        <v>0.3929140778004059</v>
      </c>
      <c r="I369">
        <v>0.1913496288358774</v>
      </c>
      <c r="J369">
        <v>17.99162130667526</v>
      </c>
      <c r="K369">
        <v>2.852844314864448</v>
      </c>
      <c r="L369">
        <v>924.8185469388598</v>
      </c>
      <c r="M369">
        <v>402.390855287024</v>
      </c>
      <c r="N369">
        <v>435.3979167404124</v>
      </c>
    </row>
    <row r="370" spans="1:14">
      <c r="A370">
        <v>368</v>
      </c>
      <c r="B370">
        <v>42.73336311081511</v>
      </c>
      <c r="C370">
        <v>2189.897674956424</v>
      </c>
      <c r="D370">
        <v>0.4177979600471071</v>
      </c>
      <c r="E370">
        <v>247.322742216844</v>
      </c>
      <c r="F370">
        <v>14.68967863231357</v>
      </c>
      <c r="G370">
        <v>33707.78936485406</v>
      </c>
      <c r="H370">
        <v>0.3930042682088651</v>
      </c>
      <c r="I370">
        <v>0.1914592954623406</v>
      </c>
      <c r="J370">
        <v>18.00097151808828</v>
      </c>
      <c r="K370">
        <v>2.852844314864448</v>
      </c>
      <c r="L370">
        <v>924.8185469388598</v>
      </c>
      <c r="M370">
        <v>402.2372730988318</v>
      </c>
      <c r="N370">
        <v>434.53240217219</v>
      </c>
    </row>
    <row r="371" spans="1:14">
      <c r="A371">
        <v>369</v>
      </c>
      <c r="B371">
        <v>42.73532613955456</v>
      </c>
      <c r="C371">
        <v>2188.223948328947</v>
      </c>
      <c r="D371">
        <v>0.4178579239756112</v>
      </c>
      <c r="E371">
        <v>247.1454923725394</v>
      </c>
      <c r="F371">
        <v>14.70091445956733</v>
      </c>
      <c r="G371">
        <v>33707.78936485408</v>
      </c>
      <c r="H371">
        <v>0.3930084519655099</v>
      </c>
      <c r="I371">
        <v>0.1914167991443517</v>
      </c>
      <c r="J371">
        <v>18.00064891915969</v>
      </c>
      <c r="K371">
        <v>2.852844314864448</v>
      </c>
      <c r="L371">
        <v>924.8185469388598</v>
      </c>
      <c r="M371">
        <v>402.2744676976272</v>
      </c>
      <c r="N371">
        <v>434.6297554979635</v>
      </c>
    </row>
    <row r="372" spans="1:14">
      <c r="A372">
        <v>370</v>
      </c>
      <c r="B372">
        <v>42.93604060969187</v>
      </c>
      <c r="C372">
        <v>2199.966483762068</v>
      </c>
      <c r="D372">
        <v>0.4178093081687401</v>
      </c>
      <c r="E372">
        <v>248.2806876706372</v>
      </c>
      <c r="F372">
        <v>14.62244689644084</v>
      </c>
      <c r="G372">
        <v>33707.78936485406</v>
      </c>
      <c r="H372">
        <v>0.3931344420053249</v>
      </c>
      <c r="I372">
        <v>0.1916442455563968</v>
      </c>
      <c r="J372">
        <v>18.01482045978328</v>
      </c>
      <c r="K372">
        <v>2.852844314864448</v>
      </c>
      <c r="L372">
        <v>924.8185469388598</v>
      </c>
      <c r="M372">
        <v>401.9910671978209</v>
      </c>
      <c r="N372">
        <v>433.2276461793582</v>
      </c>
    </row>
    <row r="373" spans="1:14">
      <c r="A373">
        <v>371</v>
      </c>
      <c r="B373">
        <v>42.92778538162825</v>
      </c>
      <c r="C373">
        <v>2205.295767981433</v>
      </c>
      <c r="D373">
        <v>0.417608491827967</v>
      </c>
      <c r="E373">
        <v>248.8447967900389</v>
      </c>
      <c r="F373">
        <v>14.58711051361859</v>
      </c>
      <c r="G373">
        <v>33707.78936485406</v>
      </c>
      <c r="H373">
        <v>0.3931162012530114</v>
      </c>
      <c r="I373">
        <v>0.1917939655664638</v>
      </c>
      <c r="J373">
        <v>18.01568772261605</v>
      </c>
      <c r="K373">
        <v>2.852844314864448</v>
      </c>
      <c r="L373">
        <v>924.8185469388598</v>
      </c>
      <c r="M373">
        <v>401.8624230648321</v>
      </c>
      <c r="N373">
        <v>432.9731976646469</v>
      </c>
    </row>
    <row r="374" spans="1:14">
      <c r="A374">
        <v>372</v>
      </c>
      <c r="B374">
        <v>42.97679748884298</v>
      </c>
      <c r="C374">
        <v>2202.506935035078</v>
      </c>
      <c r="D374">
        <v>0.4177943563732089</v>
      </c>
      <c r="E374">
        <v>248.5275998113845</v>
      </c>
      <c r="F374">
        <v>14.60558083656986</v>
      </c>
      <c r="G374">
        <v>33707.78936485407</v>
      </c>
      <c r="H374">
        <v>0.3931597661299229</v>
      </c>
      <c r="I374">
        <v>0.1916941334695489</v>
      </c>
      <c r="J374">
        <v>18.01772285348978</v>
      </c>
      <c r="K374">
        <v>2.852844314864448</v>
      </c>
      <c r="L374">
        <v>924.8185469388598</v>
      </c>
      <c r="M374">
        <v>401.9302952661786</v>
      </c>
      <c r="N374">
        <v>432.938302093737</v>
      </c>
    </row>
    <row r="375" spans="1:14">
      <c r="A375">
        <v>373</v>
      </c>
      <c r="B375">
        <v>43.10740936255864</v>
      </c>
      <c r="C375">
        <v>2208.003582808259</v>
      </c>
      <c r="D375">
        <v>0.4178340613880177</v>
      </c>
      <c r="E375">
        <v>249.0401214278573</v>
      </c>
      <c r="F375">
        <v>14.56922141487035</v>
      </c>
      <c r="G375">
        <v>33707.78936485408</v>
      </c>
      <c r="H375">
        <v>0.3932449669019745</v>
      </c>
      <c r="I375">
        <v>0.191789990473924</v>
      </c>
      <c r="J375">
        <v>18.02634698835504</v>
      </c>
      <c r="K375">
        <v>2.852844314864448</v>
      </c>
      <c r="L375">
        <v>924.8185469388598</v>
      </c>
      <c r="M375">
        <v>401.7927975017632</v>
      </c>
      <c r="N375">
        <v>432.1521343077884</v>
      </c>
    </row>
    <row r="376" spans="1:14">
      <c r="A376">
        <v>374</v>
      </c>
      <c r="B376">
        <v>43.07073306640509</v>
      </c>
      <c r="C376">
        <v>2208.539469777978</v>
      </c>
      <c r="D376">
        <v>0.4177510990636048</v>
      </c>
      <c r="E376">
        <v>249.1146984552785</v>
      </c>
      <c r="F376">
        <v>14.56568629312042</v>
      </c>
      <c r="G376">
        <v>33707.78936485408</v>
      </c>
      <c r="H376">
        <v>0.3932166558356351</v>
      </c>
      <c r="I376">
        <v>0.1918190716180458</v>
      </c>
      <c r="J376">
        <v>18.02444697022307</v>
      </c>
      <c r="K376">
        <v>2.852844314864448</v>
      </c>
      <c r="L376">
        <v>924.8185469388598</v>
      </c>
      <c r="M376">
        <v>401.7819313866104</v>
      </c>
      <c r="N376">
        <v>432.2584882999142</v>
      </c>
    </row>
    <row r="377" spans="1:14">
      <c r="A377">
        <v>375</v>
      </c>
      <c r="B377">
        <v>43.19285348683157</v>
      </c>
      <c r="C377">
        <v>2210.497690886427</v>
      </c>
      <c r="D377">
        <v>0.4178984878735848</v>
      </c>
      <c r="E377">
        <v>249.2597139331544</v>
      </c>
      <c r="F377">
        <v>14.55278293905864</v>
      </c>
      <c r="G377">
        <v>33707.78936485406</v>
      </c>
      <c r="H377">
        <v>0.393303241069389</v>
      </c>
      <c r="I377">
        <v>0.1918219374254774</v>
      </c>
      <c r="J377">
        <v>18.03170452622393</v>
      </c>
      <c r="K377">
        <v>2.852844314864448</v>
      </c>
      <c r="L377">
        <v>924.8185469388598</v>
      </c>
      <c r="M377">
        <v>401.7299946293077</v>
      </c>
      <c r="N377">
        <v>431.7148030577463</v>
      </c>
    </row>
    <row r="378" spans="1:14">
      <c r="A378">
        <v>376</v>
      </c>
      <c r="B378">
        <v>43.1775635306716</v>
      </c>
      <c r="C378">
        <v>2211.709782441269</v>
      </c>
      <c r="D378">
        <v>0.4178301317717274</v>
      </c>
      <c r="E378">
        <v>249.3946508054464</v>
      </c>
      <c r="F378">
        <v>14.54480752318813</v>
      </c>
      <c r="G378">
        <v>33707.78936485408</v>
      </c>
      <c r="H378">
        <v>0.3932894993845909</v>
      </c>
      <c r="I378">
        <v>0.1918603241517202</v>
      </c>
      <c r="J378">
        <v>18.03116114327715</v>
      </c>
      <c r="K378">
        <v>2.852844314864448</v>
      </c>
      <c r="L378">
        <v>924.8185469388598</v>
      </c>
      <c r="M378">
        <v>401.702212751149</v>
      </c>
      <c r="N378">
        <v>431.6968664521075</v>
      </c>
    </row>
    <row r="379" spans="1:14">
      <c r="A379">
        <v>377</v>
      </c>
      <c r="B379">
        <v>43.23923040238289</v>
      </c>
      <c r="C379">
        <v>2210.419210730355</v>
      </c>
      <c r="D379">
        <v>0.4179819171050385</v>
      </c>
      <c r="E379">
        <v>249.228403378128</v>
      </c>
      <c r="F379">
        <v>14.55329963049473</v>
      </c>
      <c r="G379">
        <v>33707.78936485406</v>
      </c>
      <c r="H379">
        <v>0.3933374458070601</v>
      </c>
      <c r="I379">
        <v>0.191802110753104</v>
      </c>
      <c r="J379">
        <v>18.03424751936851</v>
      </c>
      <c r="K379">
        <v>2.852844314864448</v>
      </c>
      <c r="L379">
        <v>924.8185469388598</v>
      </c>
      <c r="M379">
        <v>401.7289271928841</v>
      </c>
      <c r="N379">
        <v>431.5653651201251</v>
      </c>
    </row>
    <row r="380" spans="1:14">
      <c r="A380">
        <v>378</v>
      </c>
      <c r="B380">
        <v>43.22369732191663</v>
      </c>
      <c r="C380">
        <v>2210.991626177647</v>
      </c>
      <c r="D380">
        <v>0.4179342616349947</v>
      </c>
      <c r="E380">
        <v>249.2960833173492</v>
      </c>
      <c r="F380">
        <v>14.54953184891703</v>
      </c>
      <c r="G380">
        <v>33707.78936485408</v>
      </c>
      <c r="H380">
        <v>0.3933244763800953</v>
      </c>
      <c r="I380">
        <v>0.1918252390705338</v>
      </c>
      <c r="J380">
        <v>18.03353213409665</v>
      </c>
      <c r="K380">
        <v>2.852844314864448</v>
      </c>
      <c r="L380">
        <v>924.8185469388598</v>
      </c>
      <c r="M380">
        <v>401.7148496450724</v>
      </c>
      <c r="N380">
        <v>431.589612911074</v>
      </c>
    </row>
    <row r="381" spans="1:14">
      <c r="A381">
        <v>379</v>
      </c>
      <c r="B381">
        <v>43.2952819839008</v>
      </c>
      <c r="C381">
        <v>2212.692069973294</v>
      </c>
      <c r="D381">
        <v>0.4180013913299256</v>
      </c>
      <c r="E381">
        <v>249.4392053864892</v>
      </c>
      <c r="F381">
        <v>14.5383505998414</v>
      </c>
      <c r="G381">
        <v>33707.78936485407</v>
      </c>
      <c r="H381">
        <v>0.3933741125667569</v>
      </c>
      <c r="I381">
        <v>0.191841355469806</v>
      </c>
      <c r="J381">
        <v>18.03791389242252</v>
      </c>
      <c r="K381">
        <v>2.852844314864448</v>
      </c>
      <c r="L381">
        <v>924.8185469388598</v>
      </c>
      <c r="M381">
        <v>401.6716648339165</v>
      </c>
      <c r="N381">
        <v>431.2202859753428</v>
      </c>
    </row>
    <row r="382" spans="1:14">
      <c r="A382">
        <v>380</v>
      </c>
      <c r="B382">
        <v>43.33429184369558</v>
      </c>
      <c r="C382">
        <v>2212.800248934064</v>
      </c>
      <c r="D382">
        <v>0.4180642381285302</v>
      </c>
      <c r="E382">
        <v>249.4309546350435</v>
      </c>
      <c r="F382">
        <v>14.53763985170226</v>
      </c>
      <c r="G382">
        <v>33707.78936485406</v>
      </c>
      <c r="H382">
        <v>0.3934020332043331</v>
      </c>
      <c r="I382">
        <v>0.1918316061335518</v>
      </c>
      <c r="J382">
        <v>18.04009156904751</v>
      </c>
      <c r="K382">
        <v>2.852844314864448</v>
      </c>
      <c r="L382">
        <v>924.8185469388598</v>
      </c>
      <c r="M382">
        <v>401.6648270133733</v>
      </c>
      <c r="N382">
        <v>431.0732292518421</v>
      </c>
    </row>
    <row r="383" spans="1:14">
      <c r="A383">
        <v>381</v>
      </c>
      <c r="B383">
        <v>43.25677787982139</v>
      </c>
      <c r="C383">
        <v>2211.002228960694</v>
      </c>
      <c r="D383">
        <v>0.4179898289761775</v>
      </c>
      <c r="E383">
        <v>249.280368479301</v>
      </c>
      <c r="F383">
        <v>14.54946207715126</v>
      </c>
      <c r="G383">
        <v>33707.78936485408</v>
      </c>
      <c r="H383">
        <v>0.3933481606653956</v>
      </c>
      <c r="I383">
        <v>0.1918160086249269</v>
      </c>
      <c r="J383">
        <v>18.03537225982898</v>
      </c>
      <c r="K383">
        <v>2.852844314864448</v>
      </c>
      <c r="L383">
        <v>924.8185469388598</v>
      </c>
      <c r="M383">
        <v>401.7099379021528</v>
      </c>
      <c r="N383">
        <v>431.463495090848</v>
      </c>
    </row>
    <row r="384" spans="1:14">
      <c r="A384">
        <v>382</v>
      </c>
      <c r="B384">
        <v>43.35796915138121</v>
      </c>
      <c r="C384">
        <v>2214.011846893401</v>
      </c>
      <c r="D384">
        <v>0.4180651835810091</v>
      </c>
      <c r="E384">
        <v>249.5467012846521</v>
      </c>
      <c r="F384">
        <v>14.52968425977414</v>
      </c>
      <c r="G384">
        <v>33707.78936485407</v>
      </c>
      <c r="H384">
        <v>0.3934175398302676</v>
      </c>
      <c r="I384">
        <v>0.1918522508738551</v>
      </c>
      <c r="J384">
        <v>18.04169666788246</v>
      </c>
      <c r="K384">
        <v>2.852844314864448</v>
      </c>
      <c r="L384">
        <v>924.8185469388598</v>
      </c>
      <c r="M384">
        <v>401.6368619107384</v>
      </c>
      <c r="N384">
        <v>430.925863835632</v>
      </c>
    </row>
    <row r="385" spans="1:14">
      <c r="A385">
        <v>383</v>
      </c>
      <c r="B385">
        <v>43.36771137898479</v>
      </c>
      <c r="C385">
        <v>2221.078949140722</v>
      </c>
      <c r="D385">
        <v>0.417844311725151</v>
      </c>
      <c r="E385">
        <v>250.2847963434454</v>
      </c>
      <c r="F385">
        <v>14.48345323123514</v>
      </c>
      <c r="G385">
        <v>33707.78936485406</v>
      </c>
      <c r="H385">
        <v>0.3934121893392671</v>
      </c>
      <c r="I385">
        <v>0.1920291249349698</v>
      </c>
      <c r="J385">
        <v>18.04397374384401</v>
      </c>
      <c r="K385">
        <v>2.852844314864448</v>
      </c>
      <c r="L385">
        <v>924.8185469388598</v>
      </c>
      <c r="M385">
        <v>401.4760352941174</v>
      </c>
      <c r="N385">
        <v>430.4922127850888</v>
      </c>
    </row>
    <row r="386" spans="1:14">
      <c r="A386">
        <v>384</v>
      </c>
      <c r="B386">
        <v>43.38696891919467</v>
      </c>
      <c r="C386">
        <v>2214.086650787385</v>
      </c>
      <c r="D386">
        <v>0.4181132994332829</v>
      </c>
      <c r="E386">
        <v>249.5402546950295</v>
      </c>
      <c r="F386">
        <v>14.52919336798334</v>
      </c>
      <c r="G386">
        <v>33707.78936485406</v>
      </c>
      <c r="H386">
        <v>0.3934387871314204</v>
      </c>
      <c r="I386">
        <v>0.191842374375522</v>
      </c>
      <c r="J386">
        <v>18.04331081211872</v>
      </c>
      <c r="K386">
        <v>2.852844314864448</v>
      </c>
      <c r="L386">
        <v>924.8185469388598</v>
      </c>
      <c r="M386">
        <v>401.633938987349</v>
      </c>
      <c r="N386">
        <v>430.8273465323841</v>
      </c>
    </row>
    <row r="387" spans="1:14">
      <c r="A387">
        <v>385</v>
      </c>
      <c r="B387">
        <v>43.57448803287017</v>
      </c>
      <c r="C387">
        <v>2213.651121741717</v>
      </c>
      <c r="D387">
        <v>0.4184466276708999</v>
      </c>
      <c r="E387">
        <v>249.4007873273178</v>
      </c>
      <c r="F387">
        <v>14.53205194206475</v>
      </c>
      <c r="G387">
        <v>33707.78936485408</v>
      </c>
      <c r="H387">
        <v>0.3935741620235533</v>
      </c>
      <c r="I387">
        <v>0.1917698922332047</v>
      </c>
      <c r="J387">
        <v>18.05350200946638</v>
      </c>
      <c r="K387">
        <v>2.852844314864448</v>
      </c>
      <c r="L387">
        <v>924.8185469388598</v>
      </c>
      <c r="M387">
        <v>401.6242365706265</v>
      </c>
      <c r="N387">
        <v>430.2169524007367</v>
      </c>
    </row>
    <row r="388" spans="1:14">
      <c r="A388">
        <v>386</v>
      </c>
      <c r="B388">
        <v>43.36806833381723</v>
      </c>
      <c r="C388">
        <v>2214.734115579843</v>
      </c>
      <c r="D388">
        <v>0.4180573478816934</v>
      </c>
      <c r="E388">
        <v>249.6174380673524</v>
      </c>
      <c r="F388">
        <v>14.52494584178939</v>
      </c>
      <c r="G388">
        <v>33707.78936485406</v>
      </c>
      <c r="H388">
        <v>0.3934232234521463</v>
      </c>
      <c r="I388">
        <v>0.1918688926424441</v>
      </c>
      <c r="J388">
        <v>18.04243162079517</v>
      </c>
      <c r="K388">
        <v>2.852844314864448</v>
      </c>
      <c r="L388">
        <v>924.8185469388598</v>
      </c>
      <c r="M388">
        <v>401.618198769568</v>
      </c>
      <c r="N388">
        <v>430.8626629371156</v>
      </c>
    </row>
    <row r="389" spans="1:14">
      <c r="A389">
        <v>387</v>
      </c>
      <c r="B389">
        <v>43.52163851575137</v>
      </c>
      <c r="C389">
        <v>2211.680029963017</v>
      </c>
      <c r="D389">
        <v>0.4184260488806527</v>
      </c>
      <c r="E389">
        <v>249.2206294659313</v>
      </c>
      <c r="F389">
        <v>14.5450031862423</v>
      </c>
      <c r="G389">
        <v>33707.78936485407</v>
      </c>
      <c r="H389">
        <v>0.3935406243268091</v>
      </c>
      <c r="I389">
        <v>0.1917313202414004</v>
      </c>
      <c r="J389">
        <v>18.05009825120649</v>
      </c>
      <c r="K389">
        <v>2.852844314864448</v>
      </c>
      <c r="L389">
        <v>924.8185469388598</v>
      </c>
      <c r="M389">
        <v>401.6791019224376</v>
      </c>
      <c r="N389">
        <v>430.5131810282575</v>
      </c>
    </row>
    <row r="390" spans="1:14">
      <c r="A390">
        <v>388</v>
      </c>
      <c r="B390">
        <v>43.51685500178721</v>
      </c>
      <c r="C390">
        <v>2211.817231564358</v>
      </c>
      <c r="D390">
        <v>0.4184122718561356</v>
      </c>
      <c r="E390">
        <v>249.2372528333501</v>
      </c>
      <c r="F390">
        <v>14.54410094273855</v>
      </c>
      <c r="G390">
        <v>33707.78936485408</v>
      </c>
      <c r="H390">
        <v>0.3935365119338741</v>
      </c>
      <c r="I390">
        <v>0.1917384448054602</v>
      </c>
      <c r="J390">
        <v>18.04986962220743</v>
      </c>
      <c r="K390">
        <v>2.852844314864448</v>
      </c>
      <c r="L390">
        <v>924.8185469388598</v>
      </c>
      <c r="M390">
        <v>401.6748241943503</v>
      </c>
      <c r="N390">
        <v>430.5298801838573</v>
      </c>
    </row>
    <row r="391" spans="1:14">
      <c r="A391">
        <v>389</v>
      </c>
      <c r="B391">
        <v>43.36466484696001</v>
      </c>
      <c r="C391">
        <v>2213.848137961969</v>
      </c>
      <c r="D391">
        <v>0.4180790207543515</v>
      </c>
      <c r="E391">
        <v>249.5255849867997</v>
      </c>
      <c r="F391">
        <v>14.53075869620157</v>
      </c>
      <c r="G391">
        <v>33707.78936485408</v>
      </c>
      <c r="H391">
        <v>0.3934213557333399</v>
      </c>
      <c r="I391">
        <v>0.1918518085999974</v>
      </c>
      <c r="J391">
        <v>18.04201902405631</v>
      </c>
      <c r="K391">
        <v>2.852844314864448</v>
      </c>
      <c r="L391">
        <v>924.8185469388598</v>
      </c>
      <c r="M391">
        <v>401.6351020572723</v>
      </c>
      <c r="N391">
        <v>430.9095605784285</v>
      </c>
    </row>
    <row r="392" spans="1:14">
      <c r="A392">
        <v>390</v>
      </c>
      <c r="B392">
        <v>43.48000237215196</v>
      </c>
      <c r="C392">
        <v>2208.581123909828</v>
      </c>
      <c r="D392">
        <v>0.418458829338904</v>
      </c>
      <c r="E392">
        <v>248.915627149321</v>
      </c>
      <c r="F392">
        <v>14.56541158235215</v>
      </c>
      <c r="G392">
        <v>33707.78936485406</v>
      </c>
      <c r="H392">
        <v>0.393515485858252</v>
      </c>
      <c r="I392">
        <v>0.1916673908057062</v>
      </c>
      <c r="J392">
        <v>18.04703109393679</v>
      </c>
      <c r="K392">
        <v>2.852844314864448</v>
      </c>
      <c r="L392">
        <v>924.8185469388598</v>
      </c>
      <c r="M392">
        <v>401.7527677313705</v>
      </c>
      <c r="N392">
        <v>430.8378577466952</v>
      </c>
    </row>
    <row r="393" spans="1:14">
      <c r="A393">
        <v>391</v>
      </c>
      <c r="B393">
        <v>43.68730987177964</v>
      </c>
      <c r="C393">
        <v>2215.907569768445</v>
      </c>
      <c r="D393">
        <v>0.4185662851271141</v>
      </c>
      <c r="E393">
        <v>249.5827335056267</v>
      </c>
      <c r="F393">
        <v>14.51725402342575</v>
      </c>
      <c r="G393">
        <v>33707.78936485408</v>
      </c>
      <c r="H393">
        <v>0.393652920490914</v>
      </c>
      <c r="I393">
        <v>0.1917814839419364</v>
      </c>
      <c r="J393">
        <v>18.06021502323554</v>
      </c>
      <c r="K393">
        <v>2.852844314864448</v>
      </c>
      <c r="L393">
        <v>924.8185469388598</v>
      </c>
      <c r="M393">
        <v>401.5687352794291</v>
      </c>
      <c r="N393">
        <v>429.7203692208683</v>
      </c>
    </row>
    <row r="394" spans="1:14">
      <c r="A394">
        <v>392</v>
      </c>
      <c r="B394">
        <v>43.52508590630328</v>
      </c>
      <c r="C394">
        <v>2212.310196789584</v>
      </c>
      <c r="D394">
        <v>0.4184099635300567</v>
      </c>
      <c r="E394">
        <v>249.2850042637872</v>
      </c>
      <c r="F394">
        <v>14.54086010607498</v>
      </c>
      <c r="G394">
        <v>33707.78936485408</v>
      </c>
      <c r="H394">
        <v>0.3935417246761747</v>
      </c>
      <c r="I394">
        <v>0.1917477568575326</v>
      </c>
      <c r="J394">
        <v>18.05044245641485</v>
      </c>
      <c r="K394">
        <v>2.852844314864448</v>
      </c>
      <c r="L394">
        <v>924.8185469388598</v>
      </c>
      <c r="M394">
        <v>401.6632165003515</v>
      </c>
      <c r="N394">
        <v>430.4686412781351</v>
      </c>
    </row>
    <row r="395" spans="1:14">
      <c r="A395">
        <v>393</v>
      </c>
      <c r="B395">
        <v>43.45591701819932</v>
      </c>
      <c r="C395">
        <v>2201.373865513354</v>
      </c>
      <c r="D395">
        <v>0.4186588793283794</v>
      </c>
      <c r="E395">
        <v>248.1698488187395</v>
      </c>
      <c r="F395">
        <v>14.61309847759951</v>
      </c>
      <c r="G395">
        <v>33707.78936485406</v>
      </c>
      <c r="H395">
        <v>0.3935089893726956</v>
      </c>
      <c r="I395">
        <v>0.1914950598714057</v>
      </c>
      <c r="J395">
        <v>18.04389623704665</v>
      </c>
      <c r="K395">
        <v>2.852844314864448</v>
      </c>
      <c r="L395">
        <v>924.8185469388598</v>
      </c>
      <c r="M395">
        <v>401.9167202983953</v>
      </c>
      <c r="N395">
        <v>431.344640610968</v>
      </c>
    </row>
    <row r="396" spans="1:14">
      <c r="A396">
        <v>394</v>
      </c>
      <c r="B396">
        <v>43.58053999285899</v>
      </c>
      <c r="C396">
        <v>2214.479176748435</v>
      </c>
      <c r="D396">
        <v>0.4184310410239062</v>
      </c>
      <c r="E396">
        <v>249.4852189658212</v>
      </c>
      <c r="F396">
        <v>14.52661800595243</v>
      </c>
      <c r="G396">
        <v>33707.78936485406</v>
      </c>
      <c r="H396">
        <v>0.393577901504053</v>
      </c>
      <c r="I396">
        <v>0.191785105949157</v>
      </c>
      <c r="J396">
        <v>18.0540271623596</v>
      </c>
      <c r="K396">
        <v>2.852844314864448</v>
      </c>
      <c r="L396">
        <v>924.8185469388598</v>
      </c>
      <c r="M396">
        <v>401.6079926152955</v>
      </c>
      <c r="N396">
        <v>430.1493839676502</v>
      </c>
    </row>
    <row r="397" spans="1:14">
      <c r="A397">
        <v>395</v>
      </c>
      <c r="B397">
        <v>43.52772179196909</v>
      </c>
      <c r="C397">
        <v>2211.750252776853</v>
      </c>
      <c r="D397">
        <v>0.4184316808865136</v>
      </c>
      <c r="E397">
        <v>249.2245394874148</v>
      </c>
      <c r="F397">
        <v>14.54454138407918</v>
      </c>
      <c r="G397">
        <v>33707.78936485408</v>
      </c>
      <c r="H397">
        <v>0.3935438672539857</v>
      </c>
      <c r="I397">
        <v>0.191735758874488</v>
      </c>
      <c r="J397">
        <v>18.05045190955601</v>
      </c>
      <c r="K397">
        <v>2.852844314864448</v>
      </c>
      <c r="L397">
        <v>924.8185469388598</v>
      </c>
      <c r="M397">
        <v>401.6731377481979</v>
      </c>
      <c r="N397">
        <v>430.5106003541136</v>
      </c>
    </row>
    <row r="398" spans="1:14">
      <c r="A398">
        <v>396</v>
      </c>
      <c r="B398">
        <v>43.48043246363927</v>
      </c>
      <c r="C398">
        <v>2210.514159394295</v>
      </c>
      <c r="D398">
        <v>0.4183949436769681</v>
      </c>
      <c r="E398">
        <v>249.1185938676083</v>
      </c>
      <c r="F398">
        <v>14.55267451965798</v>
      </c>
      <c r="G398">
        <v>33707.78936485407</v>
      </c>
      <c r="H398">
        <v>0.3935128535185297</v>
      </c>
      <c r="I398">
        <v>0.1917157846107536</v>
      </c>
      <c r="J398">
        <v>18.04754370947409</v>
      </c>
      <c r="K398">
        <v>2.852844314864448</v>
      </c>
      <c r="L398">
        <v>924.8185469388598</v>
      </c>
      <c r="M398">
        <v>401.7093117112295</v>
      </c>
      <c r="N398">
        <v>430.7173900860416</v>
      </c>
    </row>
    <row r="399" spans="1:14">
      <c r="A399">
        <v>397</v>
      </c>
      <c r="B399">
        <v>43.55912284051762</v>
      </c>
      <c r="C399">
        <v>2209.173158607523</v>
      </c>
      <c r="D399">
        <v>0.4185716419327214</v>
      </c>
      <c r="E399">
        <v>248.9382186995365</v>
      </c>
      <c r="F399">
        <v>14.56150820836385</v>
      </c>
      <c r="G399">
        <v>33707.78936485408</v>
      </c>
      <c r="H399">
        <v>0.3935704694964269</v>
      </c>
      <c r="I399">
        <v>0.1916594014230608</v>
      </c>
      <c r="J399">
        <v>18.05151687971301</v>
      </c>
      <c r="K399">
        <v>2.852844314864448</v>
      </c>
      <c r="L399">
        <v>924.8185469388598</v>
      </c>
      <c r="M399">
        <v>401.7289432316561</v>
      </c>
      <c r="N399">
        <v>430.5353893745988</v>
      </c>
    </row>
    <row r="400" spans="1:14">
      <c r="A400">
        <v>398</v>
      </c>
      <c r="B400">
        <v>43.49963294679149</v>
      </c>
      <c r="C400">
        <v>2211.831983815656</v>
      </c>
      <c r="D400">
        <v>0.4183829264526949</v>
      </c>
      <c r="E400">
        <v>249.2474418410134</v>
      </c>
      <c r="F400">
        <v>14.54400393797798</v>
      </c>
      <c r="G400">
        <v>33707.78936485406</v>
      </c>
      <c r="H400">
        <v>0.3935243433102792</v>
      </c>
      <c r="I400">
        <v>0.1917436804455057</v>
      </c>
      <c r="J400">
        <v>18.0489280396803</v>
      </c>
      <c r="K400">
        <v>2.852844314864448</v>
      </c>
      <c r="L400">
        <v>924.8185469388598</v>
      </c>
      <c r="M400">
        <v>401.6768794244014</v>
      </c>
      <c r="N400">
        <v>430.5733410697859</v>
      </c>
    </row>
    <row r="401" spans="1:14">
      <c r="A401">
        <v>399</v>
      </c>
      <c r="B401">
        <v>43.44469751563644</v>
      </c>
      <c r="C401">
        <v>2209.719481515598</v>
      </c>
      <c r="D401">
        <v>0.4183568312801098</v>
      </c>
      <c r="E401">
        <v>249.0521912199605</v>
      </c>
      <c r="F401">
        <v>14.55790807469218</v>
      </c>
      <c r="G401">
        <v>33707.78936485408</v>
      </c>
      <c r="H401">
        <v>0.3934867503620346</v>
      </c>
      <c r="I401">
        <v>0.1917152824892485</v>
      </c>
      <c r="J401">
        <v>18.04537494158504</v>
      </c>
      <c r="K401">
        <v>2.852844314864448</v>
      </c>
      <c r="L401">
        <v>924.8185469388598</v>
      </c>
      <c r="M401">
        <v>401.7246160147638</v>
      </c>
      <c r="N401">
        <v>430.8928313871141</v>
      </c>
    </row>
    <row r="402" spans="1:14">
      <c r="A402">
        <v>400</v>
      </c>
      <c r="B402">
        <v>43.50608580137768</v>
      </c>
      <c r="C402">
        <v>2210.841224406106</v>
      </c>
      <c r="D402">
        <v>0.418426878622384</v>
      </c>
      <c r="E402">
        <v>249.140071011653</v>
      </c>
      <c r="F402">
        <v>14.5505216420062</v>
      </c>
      <c r="G402">
        <v>33707.78936485408</v>
      </c>
      <c r="H402">
        <v>0.39353042074356</v>
      </c>
      <c r="I402">
        <v>0.1917169421511385</v>
      </c>
      <c r="J402">
        <v>18.04903205555112</v>
      </c>
      <c r="K402">
        <v>2.852844314864448</v>
      </c>
      <c r="L402">
        <v>924.8185469388598</v>
      </c>
      <c r="M402">
        <v>401.6982520108294</v>
      </c>
      <c r="N402">
        <v>430.6144187688837</v>
      </c>
    </row>
    <row r="403" spans="1:14">
      <c r="A403">
        <v>401</v>
      </c>
      <c r="B403">
        <v>43.48963940451807</v>
      </c>
      <c r="C403">
        <v>2210.386437047016</v>
      </c>
      <c r="D403">
        <v>0.4184144582448017</v>
      </c>
      <c r="E403">
        <v>249.1005096331414</v>
      </c>
      <c r="F403">
        <v>14.55351541413583</v>
      </c>
      <c r="G403">
        <v>33707.78936485406</v>
      </c>
      <c r="H403">
        <v>0.3935194763852004</v>
      </c>
      <c r="I403">
        <v>0.1917103259566655</v>
      </c>
      <c r="J403">
        <v>18.04801737127604</v>
      </c>
      <c r="K403">
        <v>2.852844314864448</v>
      </c>
      <c r="L403">
        <v>924.8185469388598</v>
      </c>
      <c r="M403">
        <v>401.7106166607986</v>
      </c>
      <c r="N403">
        <v>430.6978352637929</v>
      </c>
    </row>
    <row r="404" spans="1:14">
      <c r="A404">
        <v>402</v>
      </c>
      <c r="B404">
        <v>43.48430090115548</v>
      </c>
      <c r="C404">
        <v>2209.502795672865</v>
      </c>
      <c r="D404">
        <v>0.4184359889454938</v>
      </c>
      <c r="E404">
        <v>249.0104699086872</v>
      </c>
      <c r="F404">
        <v>14.55933576810166</v>
      </c>
      <c r="G404">
        <v>33707.78936485408</v>
      </c>
      <c r="H404">
        <v>0.3935174661632127</v>
      </c>
      <c r="I404">
        <v>0.1916878137107608</v>
      </c>
      <c r="J404">
        <v>18.04750270431765</v>
      </c>
      <c r="K404">
        <v>2.852844314864448</v>
      </c>
      <c r="L404">
        <v>924.8185469388598</v>
      </c>
      <c r="M404">
        <v>401.7326688698129</v>
      </c>
      <c r="N404">
        <v>430.7653243009782</v>
      </c>
    </row>
    <row r="405" spans="1:14">
      <c r="A405">
        <v>403</v>
      </c>
      <c r="B405">
        <v>43.4984738043557</v>
      </c>
      <c r="C405">
        <v>2210.598154932967</v>
      </c>
      <c r="D405">
        <v>0.4184225964238316</v>
      </c>
      <c r="E405">
        <v>249.1183841699693</v>
      </c>
      <c r="F405">
        <v>14.552121565367</v>
      </c>
      <c r="G405">
        <v>33707.78936485408</v>
      </c>
      <c r="H405">
        <v>0.393525593131645</v>
      </c>
      <c r="I405">
        <v>0.1917123162486269</v>
      </c>
      <c r="J405">
        <v>18.04855671733202</v>
      </c>
      <c r="K405">
        <v>2.852844314864448</v>
      </c>
      <c r="L405">
        <v>924.8185469388598</v>
      </c>
      <c r="M405">
        <v>401.7052917060176</v>
      </c>
      <c r="N405">
        <v>430.6506539803473</v>
      </c>
    </row>
    <row r="406" spans="1:14">
      <c r="A406">
        <v>404</v>
      </c>
      <c r="B406">
        <v>43.49402454113492</v>
      </c>
      <c r="C406">
        <v>2212.136647220118</v>
      </c>
      <c r="D406">
        <v>0.4183650158764539</v>
      </c>
      <c r="E406">
        <v>249.2826131503317</v>
      </c>
      <c r="F406">
        <v>14.54200088551744</v>
      </c>
      <c r="G406">
        <v>33707.78936485408</v>
      </c>
      <c r="H406">
        <v>0.3935205665037375</v>
      </c>
      <c r="I406">
        <v>0.191749716744733</v>
      </c>
      <c r="J406">
        <v>18.04869279204412</v>
      </c>
      <c r="K406">
        <v>2.852844314864448</v>
      </c>
      <c r="L406">
        <v>924.8185469388598</v>
      </c>
      <c r="M406">
        <v>401.6734222558694</v>
      </c>
      <c r="N406">
        <v>430.5824625392358</v>
      </c>
    </row>
    <row r="407" spans="1:14">
      <c r="A407">
        <v>405</v>
      </c>
      <c r="B407">
        <v>43.49971576561926</v>
      </c>
      <c r="C407">
        <v>2212.015398370412</v>
      </c>
      <c r="D407">
        <v>0.418378714794395</v>
      </c>
      <c r="E407">
        <v>249.2670343379628</v>
      </c>
      <c r="F407">
        <v>14.5427979870571</v>
      </c>
      <c r="G407">
        <v>33707.78936485406</v>
      </c>
      <c r="H407">
        <v>0.393524819612136</v>
      </c>
      <c r="I407">
        <v>0.1917448313075413</v>
      </c>
      <c r="J407">
        <v>18.04897488319942</v>
      </c>
      <c r="K407">
        <v>2.852844314864448</v>
      </c>
      <c r="L407">
        <v>924.8185469388598</v>
      </c>
      <c r="M407">
        <v>401.6755402806479</v>
      </c>
      <c r="N407">
        <v>430.5734027240792</v>
      </c>
    </row>
    <row r="408" spans="1:14">
      <c r="A408">
        <v>406</v>
      </c>
      <c r="B408">
        <v>43.59198516676661</v>
      </c>
      <c r="C408">
        <v>2211.881106926354</v>
      </c>
      <c r="D408">
        <v>0.4185413663921081</v>
      </c>
      <c r="E408">
        <v>249.2073106966734</v>
      </c>
      <c r="F408">
        <v>14.54368093385574</v>
      </c>
      <c r="G408">
        <v>33707.78936485408</v>
      </c>
      <c r="H408">
        <v>0.3935918032042112</v>
      </c>
      <c r="I408">
        <v>0.1917077070738088</v>
      </c>
      <c r="J408">
        <v>18.05399699366619</v>
      </c>
      <c r="K408">
        <v>2.852844314864448</v>
      </c>
      <c r="L408">
        <v>924.8185469388598</v>
      </c>
      <c r="M408">
        <v>401.6719472613811</v>
      </c>
      <c r="N408">
        <v>430.2607685791442</v>
      </c>
    </row>
    <row r="409" spans="1:14">
      <c r="A409">
        <v>407</v>
      </c>
      <c r="B409">
        <v>43.56648792541649</v>
      </c>
      <c r="C409">
        <v>2211.091817075103</v>
      </c>
      <c r="D409">
        <v>0.4185242792980346</v>
      </c>
      <c r="E409">
        <v>249.1369781297737</v>
      </c>
      <c r="F409">
        <v>14.54887256799426</v>
      </c>
      <c r="G409">
        <v>33707.78936485408</v>
      </c>
      <c r="H409">
        <v>0.3935746700076151</v>
      </c>
      <c r="I409">
        <v>0.1916967818538649</v>
      </c>
      <c r="J409">
        <v>18.05240356153797</v>
      </c>
      <c r="K409">
        <v>2.852844314864448</v>
      </c>
      <c r="L409">
        <v>924.8185469388598</v>
      </c>
      <c r="M409">
        <v>401.6918294139524</v>
      </c>
      <c r="N409">
        <v>430.3922001761412</v>
      </c>
    </row>
    <row r="410" spans="1:14">
      <c r="A410">
        <v>408</v>
      </c>
      <c r="B410">
        <v>43.57302081499195</v>
      </c>
      <c r="C410">
        <v>2211.945284652492</v>
      </c>
      <c r="D410">
        <v>0.4185063579138057</v>
      </c>
      <c r="E410">
        <v>249.2233464693458</v>
      </c>
      <c r="F410">
        <v>14.54325896122446</v>
      </c>
      <c r="G410">
        <v>33707.78936485406</v>
      </c>
      <c r="H410">
        <v>0.3935778185113061</v>
      </c>
      <c r="I410">
        <v>0.1917170640097955</v>
      </c>
      <c r="J410">
        <v>18.05297514237407</v>
      </c>
      <c r="K410">
        <v>2.852844314864448</v>
      </c>
      <c r="L410">
        <v>924.8185469388598</v>
      </c>
      <c r="M410">
        <v>401.6712036264337</v>
      </c>
      <c r="N410">
        <v>430.3303614534909</v>
      </c>
    </row>
    <row r="411" spans="1:14">
      <c r="A411">
        <v>409</v>
      </c>
      <c r="B411">
        <v>43.61951816725973</v>
      </c>
      <c r="C411">
        <v>2211.418700917807</v>
      </c>
      <c r="D411">
        <v>0.4186033505980513</v>
      </c>
      <c r="E411">
        <v>249.1450541265398</v>
      </c>
      <c r="F411">
        <v>14.5467220067414</v>
      </c>
      <c r="G411">
        <v>33707.78936485407</v>
      </c>
      <c r="H411">
        <v>0.3936121190009363</v>
      </c>
      <c r="I411">
        <v>0.191687118097104</v>
      </c>
      <c r="J411">
        <v>18.05538494899584</v>
      </c>
      <c r="K411">
        <v>2.852844314864448</v>
      </c>
      <c r="L411">
        <v>924.8185469388598</v>
      </c>
      <c r="M411">
        <v>401.6795286073951</v>
      </c>
      <c r="N411">
        <v>430.1990501539678</v>
      </c>
    </row>
    <row r="412" spans="1:14">
      <c r="A412">
        <v>410</v>
      </c>
      <c r="B412">
        <v>43.51836177225818</v>
      </c>
      <c r="C412">
        <v>2213.380050027888</v>
      </c>
      <c r="D412">
        <v>0.418364227948377</v>
      </c>
      <c r="E412">
        <v>249.4010274576933</v>
      </c>
      <c r="F412">
        <v>14.53383167628859</v>
      </c>
      <c r="G412">
        <v>33707.78936485406</v>
      </c>
      <c r="H412">
        <v>0.3935359130145314</v>
      </c>
      <c r="I412">
        <v>0.191774024848644</v>
      </c>
      <c r="J412">
        <v>18.05034255928563</v>
      </c>
      <c r="K412">
        <v>2.852844314864448</v>
      </c>
      <c r="L412">
        <v>924.8185469388598</v>
      </c>
      <c r="M412">
        <v>401.6421371275331</v>
      </c>
      <c r="N412">
        <v>430.4115111778702</v>
      </c>
    </row>
    <row r="413" spans="1:14">
      <c r="A413">
        <v>411</v>
      </c>
      <c r="B413">
        <v>43.57828167900702</v>
      </c>
      <c r="C413">
        <v>2210.045216714829</v>
      </c>
      <c r="D413">
        <v>0.418579495839026</v>
      </c>
      <c r="E413">
        <v>249.0211893229816</v>
      </c>
      <c r="F413">
        <v>14.55576240678854</v>
      </c>
      <c r="G413">
        <v>33707.78936485407</v>
      </c>
      <c r="H413">
        <v>0.3935847875165462</v>
      </c>
      <c r="I413">
        <v>0.1916660208145414</v>
      </c>
      <c r="J413">
        <v>18.05278573778758</v>
      </c>
      <c r="K413">
        <v>2.852844314864448</v>
      </c>
      <c r="L413">
        <v>924.8185469388598</v>
      </c>
      <c r="M413">
        <v>401.7146570540546</v>
      </c>
      <c r="N413">
        <v>430.4125678792284</v>
      </c>
    </row>
    <row r="414" spans="1:14">
      <c r="A414">
        <v>412</v>
      </c>
      <c r="B414">
        <v>43.56416215575745</v>
      </c>
      <c r="C414">
        <v>2208.55035269193</v>
      </c>
      <c r="D414">
        <v>0.4186060497896459</v>
      </c>
      <c r="E414">
        <v>248.8711907069941</v>
      </c>
      <c r="F414">
        <v>14.5656145188408</v>
      </c>
      <c r="G414">
        <v>33707.78936485408</v>
      </c>
      <c r="H414">
        <v>0.3935771663665246</v>
      </c>
      <c r="I414">
        <v>0.1916320856866914</v>
      </c>
      <c r="J414">
        <v>18.05163825851194</v>
      </c>
      <c r="K414">
        <v>2.852844314864448</v>
      </c>
      <c r="L414">
        <v>924.8185469388598</v>
      </c>
      <c r="M414">
        <v>401.7505232033216</v>
      </c>
      <c r="N414">
        <v>430.5540606573485</v>
      </c>
    </row>
    <row r="415" spans="1:14">
      <c r="A415">
        <v>413</v>
      </c>
      <c r="B415">
        <v>43.55248713633909</v>
      </c>
      <c r="C415">
        <v>2210.91417352813</v>
      </c>
      <c r="D415">
        <v>0.4185056596256136</v>
      </c>
      <c r="E415">
        <v>249.1251057286256</v>
      </c>
      <c r="F415">
        <v>14.55004154748626</v>
      </c>
      <c r="G415">
        <v>33707.78936485406</v>
      </c>
      <c r="H415">
        <v>0.3935645930609157</v>
      </c>
      <c r="I415">
        <v>0.1916985475281285</v>
      </c>
      <c r="J415">
        <v>18.05159306214567</v>
      </c>
      <c r="K415">
        <v>2.852844314864448</v>
      </c>
      <c r="L415">
        <v>924.8185469388598</v>
      </c>
      <c r="M415">
        <v>401.695915491166</v>
      </c>
      <c r="N415">
        <v>430.4494165872974</v>
      </c>
    </row>
    <row r="416" spans="1:14">
      <c r="A416">
        <v>414</v>
      </c>
      <c r="B416">
        <v>43.59909962127693</v>
      </c>
      <c r="C416">
        <v>2212.259127052685</v>
      </c>
      <c r="D416">
        <v>0.4185407270708811</v>
      </c>
      <c r="E416">
        <v>249.243515211891</v>
      </c>
      <c r="F416">
        <v>14.54119578008839</v>
      </c>
      <c r="G416">
        <v>33707.78936485406</v>
      </c>
      <c r="H416">
        <v>0.3935962577464167</v>
      </c>
      <c r="I416">
        <v>0.191714991772497</v>
      </c>
      <c r="J416">
        <v>18.05447701303598</v>
      </c>
      <c r="K416">
        <v>2.852844314864448</v>
      </c>
      <c r="L416">
        <v>924.8185469388598</v>
      </c>
      <c r="M416">
        <v>401.662651100808</v>
      </c>
      <c r="N416">
        <v>430.2161270891127</v>
      </c>
    </row>
    <row r="417" spans="1:14">
      <c r="A417">
        <v>415</v>
      </c>
      <c r="B417">
        <v>43.56784764495777</v>
      </c>
      <c r="C417">
        <v>2210.292606016119</v>
      </c>
      <c r="D417">
        <v>0.4185537125938813</v>
      </c>
      <c r="E417">
        <v>249.0524127902201</v>
      </c>
      <c r="F417">
        <v>14.55413323792566</v>
      </c>
      <c r="G417">
        <v>33707.78936485406</v>
      </c>
      <c r="H417">
        <v>0.3935770087000803</v>
      </c>
      <c r="I417">
        <v>0.1916753800369858</v>
      </c>
      <c r="J417">
        <v>18.05227475842801</v>
      </c>
      <c r="K417">
        <v>2.852844314864448</v>
      </c>
      <c r="L417">
        <v>924.8185469388598</v>
      </c>
      <c r="M417">
        <v>401.710381474698</v>
      </c>
      <c r="N417">
        <v>430.4374575952693</v>
      </c>
    </row>
    <row r="418" spans="1:14">
      <c r="A418">
        <v>416</v>
      </c>
      <c r="B418">
        <v>43.67121691807546</v>
      </c>
      <c r="C418">
        <v>2213.144976194151</v>
      </c>
      <c r="D418">
        <v>0.4186339423177985</v>
      </c>
      <c r="E418">
        <v>249.3009443575552</v>
      </c>
      <c r="F418">
        <v>14.53537541769179</v>
      </c>
      <c r="G418">
        <v>33707.78936485408</v>
      </c>
      <c r="H418">
        <v>0.3936467806208458</v>
      </c>
      <c r="I418">
        <v>0.1917118810639004</v>
      </c>
      <c r="J418">
        <v>18.05864416701684</v>
      </c>
      <c r="K418">
        <v>2.852844314864448</v>
      </c>
      <c r="L418">
        <v>924.8185469388598</v>
      </c>
      <c r="M418">
        <v>401.6368386024636</v>
      </c>
      <c r="N418">
        <v>429.919070933182</v>
      </c>
    </row>
    <row r="419" spans="1:14">
      <c r="A419">
        <v>417</v>
      </c>
      <c r="B419">
        <v>43.66326984208158</v>
      </c>
      <c r="C419">
        <v>2212.648204310074</v>
      </c>
      <c r="D419">
        <v>0.4186368342197674</v>
      </c>
      <c r="E419">
        <v>249.2526446756248</v>
      </c>
      <c r="F419">
        <v>14.53863882206757</v>
      </c>
      <c r="G419">
        <v>33707.78936485406</v>
      </c>
      <c r="H419">
        <v>0.3936417454309382</v>
      </c>
      <c r="I419">
        <v>0.191702496821338</v>
      </c>
      <c r="J419">
        <v>18.05808572580423</v>
      </c>
      <c r="K419">
        <v>2.852844314864448</v>
      </c>
      <c r="L419">
        <v>924.8185469388598</v>
      </c>
      <c r="M419">
        <v>401.6484141456435</v>
      </c>
      <c r="N419">
        <v>429.9762477082015</v>
      </c>
    </row>
    <row r="420" spans="1:14">
      <c r="A420">
        <v>418</v>
      </c>
      <c r="B420">
        <v>43.72326634130302</v>
      </c>
      <c r="C420">
        <v>2215.933817746922</v>
      </c>
      <c r="D420">
        <v>0.4186289308549828</v>
      </c>
      <c r="E420">
        <v>249.5681565879234</v>
      </c>
      <c r="F420">
        <v>14.51708206496377</v>
      </c>
      <c r="G420">
        <v>33707.78936485408</v>
      </c>
      <c r="H420">
        <v>0.3936797827680691</v>
      </c>
      <c r="I420">
        <v>0.1917646928375759</v>
      </c>
      <c r="J420">
        <v>18.06218544090425</v>
      </c>
      <c r="K420">
        <v>2.852844314864448</v>
      </c>
      <c r="L420">
        <v>924.8185469388598</v>
      </c>
      <c r="M420">
        <v>401.569062410749</v>
      </c>
      <c r="N420">
        <v>429.5874898690462</v>
      </c>
    </row>
    <row r="421" spans="1:14">
      <c r="A421">
        <v>419</v>
      </c>
      <c r="B421">
        <v>43.66499324525559</v>
      </c>
      <c r="C421">
        <v>2212.469383216826</v>
      </c>
      <c r="D421">
        <v>0.4186461585913319</v>
      </c>
      <c r="E421">
        <v>249.2330875317239</v>
      </c>
      <c r="F421">
        <v>14.53981389608586</v>
      </c>
      <c r="G421">
        <v>33707.78936485406</v>
      </c>
      <c r="H421">
        <v>0.393643421988948</v>
      </c>
      <c r="I421">
        <v>0.1916965646699081</v>
      </c>
      <c r="J421">
        <v>18.05813397951898</v>
      </c>
      <c r="K421">
        <v>2.852844314864448</v>
      </c>
      <c r="L421">
        <v>924.8185469388598</v>
      </c>
      <c r="M421">
        <v>401.6529716425928</v>
      </c>
      <c r="N421">
        <v>429.9805509809705</v>
      </c>
    </row>
    <row r="422" spans="1:14">
      <c r="A422">
        <v>420</v>
      </c>
      <c r="B422">
        <v>43.7042522939462</v>
      </c>
      <c r="C422">
        <v>2212.611286463131</v>
      </c>
      <c r="D422">
        <v>0.4187084200294485</v>
      </c>
      <c r="E422">
        <v>249.2286980751306</v>
      </c>
      <c r="F422">
        <v>14.53888140206617</v>
      </c>
      <c r="G422">
        <v>33707.78936485406</v>
      </c>
      <c r="H422">
        <v>0.3936714662290244</v>
      </c>
      <c r="I422">
        <v>0.1916857985960253</v>
      </c>
      <c r="J422">
        <v>18.06031008996882</v>
      </c>
      <c r="K422">
        <v>2.852844314864448</v>
      </c>
      <c r="L422">
        <v>924.8185469388598</v>
      </c>
      <c r="M422">
        <v>401.6470434918883</v>
      </c>
      <c r="N422">
        <v>429.8438121406016</v>
      </c>
    </row>
    <row r="423" spans="1:14">
      <c r="A423">
        <v>421</v>
      </c>
      <c r="B423">
        <v>43.71106499060063</v>
      </c>
      <c r="C423">
        <v>2213.280999184648</v>
      </c>
      <c r="D423">
        <v>0.418697554856129</v>
      </c>
      <c r="E423">
        <v>249.2956679702291</v>
      </c>
      <c r="F423">
        <v>14.53448210806095</v>
      </c>
      <c r="G423">
        <v>33707.78936485406</v>
      </c>
      <c r="H423">
        <v>0.3936753333883729</v>
      </c>
      <c r="I423">
        <v>0.1917004509910807</v>
      </c>
      <c r="J423">
        <v>18.0608506233534</v>
      </c>
      <c r="K423">
        <v>2.852844314864448</v>
      </c>
      <c r="L423">
        <v>924.8185469388598</v>
      </c>
      <c r="M423">
        <v>401.6312370358338</v>
      </c>
      <c r="N423">
        <v>429.7791250841577</v>
      </c>
    </row>
    <row r="424" spans="1:14">
      <c r="A424">
        <v>422</v>
      </c>
      <c r="B424">
        <v>43.76127192441988</v>
      </c>
      <c r="C424">
        <v>2214.105635269904</v>
      </c>
      <c r="D424">
        <v>0.4187549327825585</v>
      </c>
      <c r="E424">
        <v>249.3575007608212</v>
      </c>
      <c r="F424">
        <v>14.52906878981819</v>
      </c>
      <c r="G424">
        <v>33707.78936485407</v>
      </c>
      <c r="H424">
        <v>0.3937099494705832</v>
      </c>
      <c r="I424">
        <v>0.191704207760972</v>
      </c>
      <c r="J424">
        <v>18.06379547240823</v>
      </c>
      <c r="K424">
        <v>2.852844314864448</v>
      </c>
      <c r="L424">
        <v>924.8185469388598</v>
      </c>
      <c r="M424">
        <v>401.6080900235253</v>
      </c>
      <c r="N424">
        <v>429.5708581936261</v>
      </c>
    </row>
    <row r="425" spans="1:14">
      <c r="A425">
        <v>423</v>
      </c>
      <c r="B425">
        <v>43.71657496610533</v>
      </c>
      <c r="C425">
        <v>2213.046113614226</v>
      </c>
      <c r="D425">
        <v>0.4187143755995631</v>
      </c>
      <c r="E425">
        <v>249.2682037725746</v>
      </c>
      <c r="F425">
        <v>14.5360247510722</v>
      </c>
      <c r="G425">
        <v>33707.78936485408</v>
      </c>
      <c r="H425">
        <v>0.3936794784660736</v>
      </c>
      <c r="I425">
        <v>0.1916933280380452</v>
      </c>
      <c r="J425">
        <v>18.06109289250789</v>
      </c>
      <c r="K425">
        <v>2.852844314864448</v>
      </c>
      <c r="L425">
        <v>924.8185469388598</v>
      </c>
      <c r="M425">
        <v>401.6354989755982</v>
      </c>
      <c r="N425">
        <v>429.7760754759022</v>
      </c>
    </row>
    <row r="426" spans="1:14">
      <c r="A426">
        <v>424</v>
      </c>
      <c r="B426">
        <v>43.76360457924996</v>
      </c>
      <c r="C426">
        <v>2216.659618448237</v>
      </c>
      <c r="D426">
        <v>0.4186728004950509</v>
      </c>
      <c r="E426">
        <v>249.6244075398371</v>
      </c>
      <c r="F426">
        <v>14.51232873781507</v>
      </c>
      <c r="G426">
        <v>33707.78936485407</v>
      </c>
      <c r="H426">
        <v>0.3937074851282969</v>
      </c>
      <c r="I426">
        <v>0.1917696099580908</v>
      </c>
      <c r="J426">
        <v>18.06456387913131</v>
      </c>
      <c r="K426">
        <v>2.852844314864448</v>
      </c>
      <c r="L426">
        <v>924.8185469388598</v>
      </c>
      <c r="M426">
        <v>401.548767022677</v>
      </c>
      <c r="N426">
        <v>429.3987704818553</v>
      </c>
    </row>
    <row r="427" spans="1:14">
      <c r="A427">
        <v>425</v>
      </c>
      <c r="B427">
        <v>43.72211203181555</v>
      </c>
      <c r="C427">
        <v>2212.853025640477</v>
      </c>
      <c r="D427">
        <v>0.4187305390986512</v>
      </c>
      <c r="E427">
        <v>249.2452462676115</v>
      </c>
      <c r="F427">
        <v>14.53729312792915</v>
      </c>
      <c r="G427">
        <v>33707.78936485406</v>
      </c>
      <c r="H427">
        <v>0.393683875817288</v>
      </c>
      <c r="I427">
        <v>0.1916858757834753</v>
      </c>
      <c r="J427">
        <v>18.06134784033138</v>
      </c>
      <c r="K427">
        <v>2.852844314864448</v>
      </c>
      <c r="L427">
        <v>924.8185469388598</v>
      </c>
      <c r="M427">
        <v>401.6399240895581</v>
      </c>
      <c r="N427">
        <v>429.7649429732754</v>
      </c>
    </row>
    <row r="428" spans="1:14">
      <c r="A428">
        <v>426</v>
      </c>
      <c r="B428">
        <v>43.66815667410649</v>
      </c>
      <c r="C428">
        <v>2208.770564133951</v>
      </c>
      <c r="D428">
        <v>0.418775842629626</v>
      </c>
      <c r="E428">
        <v>248.8431034099559</v>
      </c>
      <c r="F428">
        <v>14.56416234674596</v>
      </c>
      <c r="G428">
        <v>33707.78936485406</v>
      </c>
      <c r="H428">
        <v>0.3936514360957861</v>
      </c>
      <c r="I428">
        <v>0.1916007455380274</v>
      </c>
      <c r="J428">
        <v>18.05736920480744</v>
      </c>
      <c r="K428">
        <v>2.852844314864448</v>
      </c>
      <c r="L428">
        <v>924.8185469388598</v>
      </c>
      <c r="M428">
        <v>401.7374642854627</v>
      </c>
      <c r="N428">
        <v>430.1857276017797</v>
      </c>
    </row>
    <row r="429" spans="1:14">
      <c r="A429">
        <v>427</v>
      </c>
      <c r="B429">
        <v>43.72047438595119</v>
      </c>
      <c r="C429">
        <v>2213.142907230675</v>
      </c>
      <c r="D429">
        <v>0.4187182544028651</v>
      </c>
      <c r="E429">
        <v>249.2765510551007</v>
      </c>
      <c r="F429">
        <v>14.53538900613235</v>
      </c>
      <c r="G429">
        <v>33707.78936485407</v>
      </c>
      <c r="H429">
        <v>0.3936823215538239</v>
      </c>
      <c r="I429">
        <v>0.1916934426472087</v>
      </c>
      <c r="J429">
        <v>18.06132938489378</v>
      </c>
      <c r="K429">
        <v>2.852844314864448</v>
      </c>
      <c r="L429">
        <v>924.8185469388598</v>
      </c>
      <c r="M429">
        <v>401.6337778884247</v>
      </c>
      <c r="N429">
        <v>429.7586333554945</v>
      </c>
    </row>
    <row r="430" spans="1:14">
      <c r="A430">
        <v>428</v>
      </c>
      <c r="B430">
        <v>43.72597344397968</v>
      </c>
      <c r="C430">
        <v>2213.215763720118</v>
      </c>
      <c r="D430">
        <v>0.4187250974589368</v>
      </c>
      <c r="E430">
        <v>249.2814767192807</v>
      </c>
      <c r="F430">
        <v>14.53491051802783</v>
      </c>
      <c r="G430">
        <v>33707.78936485406</v>
      </c>
      <c r="H430">
        <v>0.3936861386061922</v>
      </c>
      <c r="I430">
        <v>0.191693460146003</v>
      </c>
      <c r="J430">
        <v>18.06164758773243</v>
      </c>
      <c r="K430">
        <v>2.852844314864448</v>
      </c>
      <c r="L430">
        <v>924.8185469388598</v>
      </c>
      <c r="M430">
        <v>401.631593911946</v>
      </c>
      <c r="N430">
        <v>429.7337561462366</v>
      </c>
    </row>
    <row r="431" spans="1:14">
      <c r="A431">
        <v>429</v>
      </c>
      <c r="B431">
        <v>43.69946805360699</v>
      </c>
      <c r="C431">
        <v>2213.958403285292</v>
      </c>
      <c r="D431">
        <v>0.4186552935775159</v>
      </c>
      <c r="E431">
        <v>249.3725627841482</v>
      </c>
      <c r="F431">
        <v>14.53003499750724</v>
      </c>
      <c r="G431">
        <v>33707.78936485406</v>
      </c>
      <c r="H431">
        <v>0.3936660131589948</v>
      </c>
      <c r="I431">
        <v>0.1917215361259293</v>
      </c>
      <c r="J431">
        <v>18.06038762457537</v>
      </c>
      <c r="K431">
        <v>2.852844314864448</v>
      </c>
      <c r="L431">
        <v>924.8185469388598</v>
      </c>
      <c r="M431">
        <v>401.6169487244595</v>
      </c>
      <c r="N431">
        <v>429.7827684756411</v>
      </c>
    </row>
    <row r="432" spans="1:14">
      <c r="A432">
        <v>430</v>
      </c>
      <c r="B432">
        <v>43.72033333146349</v>
      </c>
      <c r="C432">
        <v>2212.862395821885</v>
      </c>
      <c r="D432">
        <v>0.4187274861099022</v>
      </c>
      <c r="E432">
        <v>249.2471650087617</v>
      </c>
      <c r="F432">
        <v>14.53723157097286</v>
      </c>
      <c r="G432">
        <v>33707.78936485407</v>
      </c>
      <c r="H432">
        <v>0.393682696390025</v>
      </c>
      <c r="I432">
        <v>0.1916861928403481</v>
      </c>
      <c r="J432">
        <v>18.06125194721112</v>
      </c>
      <c r="K432">
        <v>2.852844314864448</v>
      </c>
      <c r="L432">
        <v>924.8185469388598</v>
      </c>
      <c r="M432">
        <v>401.6402993690843</v>
      </c>
      <c r="N432">
        <v>429.7734564283429</v>
      </c>
    </row>
    <row r="433" spans="1:14">
      <c r="A433">
        <v>431</v>
      </c>
      <c r="B433">
        <v>43.69858174640212</v>
      </c>
      <c r="C433">
        <v>2214.386684249289</v>
      </c>
      <c r="D433">
        <v>0.4186389646175909</v>
      </c>
      <c r="E433">
        <v>249.4178650998612</v>
      </c>
      <c r="F433">
        <v>14.52722476682806</v>
      </c>
      <c r="G433">
        <v>33707.78936485406</v>
      </c>
      <c r="H433">
        <v>0.3936645554634184</v>
      </c>
      <c r="I433">
        <v>0.1917336608135591</v>
      </c>
      <c r="J433">
        <v>18.06044887027129</v>
      </c>
      <c r="K433">
        <v>2.852844314864448</v>
      </c>
      <c r="L433">
        <v>924.8185469388598</v>
      </c>
      <c r="M433">
        <v>401.6065184386628</v>
      </c>
      <c r="N433">
        <v>429.7511898288324</v>
      </c>
    </row>
    <row r="434" spans="1:14">
      <c r="A434">
        <v>432</v>
      </c>
      <c r="B434">
        <v>43.72619633528188</v>
      </c>
      <c r="C434">
        <v>2213.225230012356</v>
      </c>
      <c r="D434">
        <v>0.4187254096502784</v>
      </c>
      <c r="E434">
        <v>249.2824104190278</v>
      </c>
      <c r="F434">
        <v>14.53484835006193</v>
      </c>
      <c r="G434">
        <v>33707.78936485407</v>
      </c>
      <c r="H434">
        <v>0.393686389007588</v>
      </c>
      <c r="I434">
        <v>0.1916931215596856</v>
      </c>
      <c r="J434">
        <v>18.06166193518635</v>
      </c>
      <c r="K434">
        <v>2.852844314864448</v>
      </c>
      <c r="L434">
        <v>924.8185469388598</v>
      </c>
      <c r="M434">
        <v>401.6317662110717</v>
      </c>
      <c r="N434">
        <v>429.7326662991485</v>
      </c>
    </row>
    <row r="435" spans="1:14">
      <c r="A435">
        <v>433</v>
      </c>
      <c r="B435">
        <v>43.69724634104944</v>
      </c>
      <c r="C435">
        <v>2213.305482258901</v>
      </c>
      <c r="D435">
        <v>0.4186729988100242</v>
      </c>
      <c r="E435">
        <v>249.3049905374061</v>
      </c>
      <c r="F435">
        <v>14.53432133097549</v>
      </c>
      <c r="G435">
        <v>33707.78936485407</v>
      </c>
      <c r="H435">
        <v>0.3936652894660003</v>
      </c>
      <c r="I435">
        <v>0.1917064584956709</v>
      </c>
      <c r="J435">
        <v>18.06010414784998</v>
      </c>
      <c r="K435">
        <v>2.852844314864448</v>
      </c>
      <c r="L435">
        <v>924.8185469388598</v>
      </c>
      <c r="M435">
        <v>401.6313618472031</v>
      </c>
      <c r="N435">
        <v>429.8230765858014</v>
      </c>
    </row>
    <row r="436" spans="1:14">
      <c r="A436">
        <v>434</v>
      </c>
      <c r="B436">
        <v>43.73000790708658</v>
      </c>
      <c r="C436">
        <v>2213.66627717803</v>
      </c>
      <c r="D436">
        <v>0.4187170815137524</v>
      </c>
      <c r="E436">
        <v>249.3268482248647</v>
      </c>
      <c r="F436">
        <v>14.53195245119299</v>
      </c>
      <c r="G436">
        <v>33707.78936485407</v>
      </c>
      <c r="H436">
        <v>0.3936884300945641</v>
      </c>
      <c r="I436">
        <v>0.1917030672999593</v>
      </c>
      <c r="J436">
        <v>18.06198006614816</v>
      </c>
      <c r="K436">
        <v>2.852844314864448</v>
      </c>
      <c r="L436">
        <v>924.8185469388598</v>
      </c>
      <c r="M436">
        <v>401.6213692749957</v>
      </c>
      <c r="N436">
        <v>429.6955179961362</v>
      </c>
    </row>
    <row r="437" spans="1:14">
      <c r="A437">
        <v>435</v>
      </c>
      <c r="B437">
        <v>43.76961986742256</v>
      </c>
      <c r="C437">
        <v>2213.63794294346</v>
      </c>
      <c r="D437">
        <v>0.4187852432848516</v>
      </c>
      <c r="E437">
        <v>249.3043798528751</v>
      </c>
      <c r="F437">
        <v>14.53213845801078</v>
      </c>
      <c r="G437">
        <v>33707.78936485407</v>
      </c>
      <c r="H437">
        <v>0.3937168388064028</v>
      </c>
      <c r="I437">
        <v>0.1916883760863518</v>
      </c>
      <c r="J437">
        <v>18.06413066586961</v>
      </c>
      <c r="K437">
        <v>2.852844314864448</v>
      </c>
      <c r="L437">
        <v>924.8185469388598</v>
      </c>
      <c r="M437">
        <v>401.6188831833034</v>
      </c>
      <c r="N437">
        <v>429.5668569816164</v>
      </c>
    </row>
    <row r="438" spans="1:14">
      <c r="A438">
        <v>436</v>
      </c>
      <c r="B438">
        <v>43.7391380247832</v>
      </c>
      <c r="C438">
        <v>2213.483626735263</v>
      </c>
      <c r="D438">
        <v>0.4187388019855535</v>
      </c>
      <c r="E438">
        <v>249.3031913394229</v>
      </c>
      <c r="F438">
        <v>14.53315158703362</v>
      </c>
      <c r="G438">
        <v>33707.78936485407</v>
      </c>
      <c r="H438">
        <v>0.3936952950158153</v>
      </c>
      <c r="I438">
        <v>0.1916949885246431</v>
      </c>
      <c r="J438">
        <v>18.06243215569516</v>
      </c>
      <c r="K438">
        <v>2.852844314864448</v>
      </c>
      <c r="L438">
        <v>924.8185469388598</v>
      </c>
      <c r="M438">
        <v>401.6249744667521</v>
      </c>
      <c r="N438">
        <v>429.675870779026</v>
      </c>
    </row>
    <row r="439" spans="1:14">
      <c r="A439">
        <v>437</v>
      </c>
      <c r="B439">
        <v>43.75391819518333</v>
      </c>
      <c r="C439">
        <v>2214.661619334318</v>
      </c>
      <c r="D439">
        <v>0.4187245738965166</v>
      </c>
      <c r="E439">
        <v>249.4196393790044</v>
      </c>
      <c r="F439">
        <v>14.52542131128359</v>
      </c>
      <c r="G439">
        <v>33707.78936485408</v>
      </c>
      <c r="H439">
        <v>0.3937041467057616</v>
      </c>
      <c r="I439">
        <v>0.1917195145837035</v>
      </c>
      <c r="J439">
        <v>18.063534708801</v>
      </c>
      <c r="K439">
        <v>2.852844314864448</v>
      </c>
      <c r="L439">
        <v>924.8185469388598</v>
      </c>
      <c r="M439">
        <v>401.5971698042344</v>
      </c>
      <c r="N439">
        <v>429.5588014425342</v>
      </c>
    </row>
    <row r="440" spans="1:14">
      <c r="A440">
        <v>438</v>
      </c>
      <c r="B440">
        <v>43.73328908347295</v>
      </c>
      <c r="C440">
        <v>2214.136902533796</v>
      </c>
      <c r="D440">
        <v>0.4187072238213301</v>
      </c>
      <c r="E440">
        <v>249.3747189746334</v>
      </c>
      <c r="F440">
        <v>14.5288636154103</v>
      </c>
      <c r="G440">
        <v>33707.78936485406</v>
      </c>
      <c r="H440">
        <v>0.3936901996878453</v>
      </c>
      <c r="I440">
        <v>0.1917132407902846</v>
      </c>
      <c r="J440">
        <v>18.06227826325479</v>
      </c>
      <c r="K440">
        <v>2.852844314864448</v>
      </c>
      <c r="L440">
        <v>924.8185469388598</v>
      </c>
      <c r="M440">
        <v>401.6109159813741</v>
      </c>
      <c r="N440">
        <v>429.6588196222581</v>
      </c>
    </row>
    <row r="441" spans="1:14">
      <c r="A441">
        <v>439</v>
      </c>
      <c r="B441">
        <v>43.71204723268503</v>
      </c>
      <c r="C441">
        <v>2213.085270496697</v>
      </c>
      <c r="D441">
        <v>0.418706403284036</v>
      </c>
      <c r="E441">
        <v>249.2747547673731</v>
      </c>
      <c r="F441">
        <v>14.53576756016304</v>
      </c>
      <c r="G441">
        <v>33707.78936485408</v>
      </c>
      <c r="H441">
        <v>0.3936765882819401</v>
      </c>
      <c r="I441">
        <v>0.191693893656175</v>
      </c>
      <c r="J441">
        <v>18.06085555013013</v>
      </c>
      <c r="K441">
        <v>2.852844314864448</v>
      </c>
      <c r="L441">
        <v>924.8185469388598</v>
      </c>
      <c r="M441">
        <v>401.6366149942436</v>
      </c>
      <c r="N441">
        <v>429.7936267017888</v>
      </c>
    </row>
    <row r="442" spans="1:14">
      <c r="A442">
        <v>440</v>
      </c>
      <c r="B442">
        <v>43.73320767353365</v>
      </c>
      <c r="C442">
        <v>2213.857336815523</v>
      </c>
      <c r="D442">
        <v>0.41871641466191</v>
      </c>
      <c r="E442">
        <v>249.3453951602277</v>
      </c>
      <c r="F442">
        <v>14.53069831908555</v>
      </c>
      <c r="G442">
        <v>33707.78936485407</v>
      </c>
      <c r="H442">
        <v>0.3936905528367378</v>
      </c>
      <c r="I442">
        <v>0.1917062189931544</v>
      </c>
      <c r="J442">
        <v>18.06220343729242</v>
      </c>
      <c r="K442">
        <v>2.852844314864448</v>
      </c>
      <c r="L442">
        <v>924.8185469388598</v>
      </c>
      <c r="M442">
        <v>401.6172366331169</v>
      </c>
      <c r="N442">
        <v>429.6767048873533</v>
      </c>
    </row>
    <row r="443" spans="1:14">
      <c r="A443">
        <v>441</v>
      </c>
      <c r="B443">
        <v>43.75703658147984</v>
      </c>
      <c r="C443">
        <v>2214.529981954882</v>
      </c>
      <c r="D443">
        <v>0.4187345728923917</v>
      </c>
      <c r="E443">
        <v>249.4043443905647</v>
      </c>
      <c r="F443">
        <v>14.52628473982699</v>
      </c>
      <c r="G443">
        <v>33707.78936485406</v>
      </c>
      <c r="H443">
        <v>0.3937066996357536</v>
      </c>
      <c r="I443">
        <v>0.1917144708466718</v>
      </c>
      <c r="J443">
        <v>18.06367143106222</v>
      </c>
      <c r="K443">
        <v>2.852844314864448</v>
      </c>
      <c r="L443">
        <v>924.8185469388598</v>
      </c>
      <c r="M443">
        <v>401.6004039440132</v>
      </c>
      <c r="N443">
        <v>429.5596712111564</v>
      </c>
    </row>
    <row r="444" spans="1:14">
      <c r="A444">
        <v>442</v>
      </c>
      <c r="B444">
        <v>43.76929099935096</v>
      </c>
      <c r="C444">
        <v>2214.720410992427</v>
      </c>
      <c r="D444">
        <v>0.4187488546215175</v>
      </c>
      <c r="E444">
        <v>249.4182845011691</v>
      </c>
      <c r="F444">
        <v>14.52503572148211</v>
      </c>
      <c r="G444">
        <v>33707.78936485408</v>
      </c>
      <c r="H444">
        <v>0.3937151301555415</v>
      </c>
      <c r="I444">
        <v>0.1917152627449051</v>
      </c>
      <c r="J444">
        <v>18.0643864711766</v>
      </c>
      <c r="K444">
        <v>2.852844314864448</v>
      </c>
      <c r="L444">
        <v>924.8185469388598</v>
      </c>
      <c r="M444">
        <v>401.5948814572053</v>
      </c>
      <c r="N444">
        <v>429.508533830333</v>
      </c>
    </row>
    <row r="445" spans="1:14">
      <c r="A445">
        <v>443</v>
      </c>
      <c r="B445">
        <v>43.77565778795443</v>
      </c>
      <c r="C445">
        <v>2215.913077806536</v>
      </c>
      <c r="D445">
        <v>0.4187198406599092</v>
      </c>
      <c r="E445">
        <v>249.5403975779907</v>
      </c>
      <c r="F445">
        <v>14.51721793826116</v>
      </c>
      <c r="G445">
        <v>33707.78936485408</v>
      </c>
      <c r="H445">
        <v>0.3937179295612717</v>
      </c>
      <c r="I445">
        <v>0.191743178330302</v>
      </c>
      <c r="J445">
        <v>18.06503378103282</v>
      </c>
      <c r="K445">
        <v>2.852844314864448</v>
      </c>
      <c r="L445">
        <v>924.8185469388598</v>
      </c>
      <c r="M445">
        <v>401.5673717601239</v>
      </c>
      <c r="N445">
        <v>429.4126733229096</v>
      </c>
    </row>
    <row r="446" spans="1:14">
      <c r="A446">
        <v>444</v>
      </c>
      <c r="B446">
        <v>43.7655739968873</v>
      </c>
      <c r="C446">
        <v>2214.999041155208</v>
      </c>
      <c r="D446">
        <v>0.4187333839234211</v>
      </c>
      <c r="E446">
        <v>249.4493987291008</v>
      </c>
      <c r="F446">
        <v>14.52320858160878</v>
      </c>
      <c r="G446">
        <v>33707.78936485408</v>
      </c>
      <c r="H446">
        <v>0.393712120073105</v>
      </c>
      <c r="I446">
        <v>0.1917233382075867</v>
      </c>
      <c r="J446">
        <v>18.06425456643142</v>
      </c>
      <c r="K446">
        <v>2.852844314864448</v>
      </c>
      <c r="L446">
        <v>924.8185469388598</v>
      </c>
      <c r="M446">
        <v>401.5890916427839</v>
      </c>
      <c r="N446">
        <v>429.4992582669984</v>
      </c>
    </row>
    <row r="447" spans="1:14">
      <c r="A447">
        <v>445</v>
      </c>
      <c r="B447">
        <v>43.75830207637878</v>
      </c>
      <c r="C447">
        <v>2213.522265236573</v>
      </c>
      <c r="D447">
        <v>0.4187705065302303</v>
      </c>
      <c r="E447">
        <v>249.2979108566909</v>
      </c>
      <c r="F447">
        <v>14.53289790122009</v>
      </c>
      <c r="G447">
        <v>33707.78936485406</v>
      </c>
      <c r="H447">
        <v>0.3937091637914932</v>
      </c>
      <c r="I447">
        <v>0.1916882513704743</v>
      </c>
      <c r="J447">
        <v>18.06348760948047</v>
      </c>
      <c r="K447">
        <v>2.852844314864448</v>
      </c>
      <c r="L447">
        <v>924.8185469388598</v>
      </c>
      <c r="M447">
        <v>401.6233570747995</v>
      </c>
      <c r="N447">
        <v>429.6109763737141</v>
      </c>
    </row>
    <row r="448" spans="1:14">
      <c r="A448">
        <v>446</v>
      </c>
      <c r="B448">
        <v>43.76023806853934</v>
      </c>
      <c r="C448">
        <v>2214.979136958611</v>
      </c>
      <c r="D448">
        <v>0.418724843521658</v>
      </c>
      <c r="E448">
        <v>249.4499056936178</v>
      </c>
      <c r="F448">
        <v>14.52333908974495</v>
      </c>
      <c r="G448">
        <v>33707.78936485406</v>
      </c>
      <c r="H448">
        <v>0.3937082641593637</v>
      </c>
      <c r="I448">
        <v>0.1917250154906167</v>
      </c>
      <c r="J448">
        <v>18.06395870099609</v>
      </c>
      <c r="K448">
        <v>2.852844314864448</v>
      </c>
      <c r="L448">
        <v>924.8185469388598</v>
      </c>
      <c r="M448">
        <v>401.5897236742746</v>
      </c>
      <c r="N448">
        <v>429.5174675600566</v>
      </c>
    </row>
    <row r="449" spans="1:14">
      <c r="A449">
        <v>447</v>
      </c>
      <c r="B449">
        <v>43.76224896595239</v>
      </c>
      <c r="C449">
        <v>2214.307063648121</v>
      </c>
      <c r="D449">
        <v>0.4187510515842679</v>
      </c>
      <c r="E449">
        <v>249.3784079342301</v>
      </c>
      <c r="F449">
        <v>14.52774712724872</v>
      </c>
      <c r="G449">
        <v>33707.78936485408</v>
      </c>
      <c r="H449">
        <v>0.3937108410020463</v>
      </c>
      <c r="I449">
        <v>0.1917066098469086</v>
      </c>
      <c r="J449">
        <v>18.06389950643974</v>
      </c>
      <c r="K449">
        <v>2.852844314864448</v>
      </c>
      <c r="L449">
        <v>924.8185469388598</v>
      </c>
      <c r="M449">
        <v>401.6053528483761</v>
      </c>
      <c r="N449">
        <v>429.5543630459133</v>
      </c>
    </row>
    <row r="450" spans="1:14">
      <c r="A450">
        <v>448</v>
      </c>
      <c r="B450">
        <v>43.7585952429675</v>
      </c>
      <c r="C450">
        <v>2215.255094459775</v>
      </c>
      <c r="D450">
        <v>0.4187129191845381</v>
      </c>
      <c r="E450">
        <v>249.4797197219748</v>
      </c>
      <c r="F450">
        <v>14.52152989658531</v>
      </c>
      <c r="G450">
        <v>33707.78936485406</v>
      </c>
      <c r="H450">
        <v>0.3937066944433963</v>
      </c>
      <c r="I450">
        <v>0.1917324332498762</v>
      </c>
      <c r="J450">
        <v>18.06393737734767</v>
      </c>
      <c r="K450">
        <v>2.852844314864448</v>
      </c>
      <c r="L450">
        <v>924.8185469388598</v>
      </c>
      <c r="M450">
        <v>401.583727449451</v>
      </c>
      <c r="N450">
        <v>429.5092559265294</v>
      </c>
    </row>
    <row r="451" spans="1:14">
      <c r="A451">
        <v>449</v>
      </c>
      <c r="B451">
        <v>43.74141123558431</v>
      </c>
      <c r="C451">
        <v>2215.655551620534</v>
      </c>
      <c r="D451">
        <v>0.4186705349607058</v>
      </c>
      <c r="E451">
        <v>249.5302775301464</v>
      </c>
      <c r="F451">
        <v>14.51890527804836</v>
      </c>
      <c r="G451">
        <v>33707.78936485406</v>
      </c>
      <c r="H451">
        <v>0.393693829555014</v>
      </c>
      <c r="I451">
        <v>0.1917483322077652</v>
      </c>
      <c r="J451">
        <v>18.06310198925851</v>
      </c>
      <c r="K451">
        <v>2.852844314864448</v>
      </c>
      <c r="L451">
        <v>924.8185469388598</v>
      </c>
      <c r="M451">
        <v>401.5762721149394</v>
      </c>
      <c r="N451">
        <v>429.5448981685007</v>
      </c>
    </row>
    <row r="452" spans="1:14">
      <c r="A452">
        <v>450</v>
      </c>
      <c r="B452">
        <v>43.77026847005896</v>
      </c>
      <c r="C452">
        <v>2214.306718963697</v>
      </c>
      <c r="D452">
        <v>0.4187645640241032</v>
      </c>
      <c r="E452">
        <v>249.3744021051218</v>
      </c>
      <c r="F452">
        <v>14.52774938867353</v>
      </c>
      <c r="G452">
        <v>33707.78936485408</v>
      </c>
      <c r="H452">
        <v>0.393716548344455</v>
      </c>
      <c r="I452">
        <v>0.1917039676203022</v>
      </c>
      <c r="J452">
        <v>18.06433636547515</v>
      </c>
      <c r="K452">
        <v>2.852844314864448</v>
      </c>
      <c r="L452">
        <v>924.8185469388598</v>
      </c>
      <c r="M452">
        <v>401.6045660773798</v>
      </c>
      <c r="N452">
        <v>429.5268077923039</v>
      </c>
    </row>
    <row r="453" spans="1:14">
      <c r="A453">
        <v>451</v>
      </c>
      <c r="B453">
        <v>43.73822906844915</v>
      </c>
      <c r="C453">
        <v>2215.640231048451</v>
      </c>
      <c r="D453">
        <v>0.4186651112116641</v>
      </c>
      <c r="E453">
        <v>249.5301112065474</v>
      </c>
      <c r="F453">
        <v>14.51900567247692</v>
      </c>
      <c r="G453">
        <v>33707.78936485406</v>
      </c>
      <c r="H453">
        <v>0.3936913840452868</v>
      </c>
      <c r="I453">
        <v>0.1917500939333967</v>
      </c>
      <c r="J453">
        <v>18.06292731817127</v>
      </c>
      <c r="K453">
        <v>2.852844314864448</v>
      </c>
      <c r="L453">
        <v>924.8185469388598</v>
      </c>
      <c r="M453">
        <v>401.5760254173207</v>
      </c>
      <c r="N453">
        <v>429.5473675681551</v>
      </c>
    </row>
    <row r="454" spans="1:14">
      <c r="A454">
        <v>452</v>
      </c>
      <c r="B454">
        <v>43.78167178486171</v>
      </c>
      <c r="C454">
        <v>2214.94639788187</v>
      </c>
      <c r="D454">
        <v>0.4187624210204519</v>
      </c>
      <c r="E454">
        <v>249.4359409955084</v>
      </c>
      <c r="F454">
        <v>14.52355375891864</v>
      </c>
      <c r="G454">
        <v>33707.78936485406</v>
      </c>
      <c r="H454">
        <v>0.3937237225934663</v>
      </c>
      <c r="I454">
        <v>0.1917163687204699</v>
      </c>
      <c r="J454">
        <v>18.06511841747933</v>
      </c>
      <c r="K454">
        <v>2.852844314864448</v>
      </c>
      <c r="L454">
        <v>924.8185469388598</v>
      </c>
      <c r="M454">
        <v>401.5889755793322</v>
      </c>
      <c r="N454">
        <v>429.4496117403368</v>
      </c>
    </row>
    <row r="455" spans="1:14">
      <c r="A455">
        <v>453</v>
      </c>
      <c r="B455">
        <v>43.80645605515719</v>
      </c>
      <c r="C455">
        <v>2215.437236745963</v>
      </c>
      <c r="D455">
        <v>0.4187881284710161</v>
      </c>
      <c r="E455">
        <v>249.4753191754524</v>
      </c>
      <c r="F455">
        <v>14.52033600825914</v>
      </c>
      <c r="G455">
        <v>33707.78936485406</v>
      </c>
      <c r="H455">
        <v>0.3937407632091676</v>
      </c>
      <c r="I455">
        <v>0.1917198834849971</v>
      </c>
      <c r="J455">
        <v>18.06658964622269</v>
      </c>
      <c r="K455">
        <v>2.852844314864448</v>
      </c>
      <c r="L455">
        <v>924.8185469388598</v>
      </c>
      <c r="M455">
        <v>401.5760365868965</v>
      </c>
      <c r="N455">
        <v>429.3396593949898</v>
      </c>
    </row>
    <row r="456" spans="1:14">
      <c r="A456">
        <v>454</v>
      </c>
      <c r="B456">
        <v>43.77369935315051</v>
      </c>
      <c r="C456">
        <v>2215.504567715388</v>
      </c>
      <c r="D456">
        <v>0.4187302215744369</v>
      </c>
      <c r="E456">
        <v>249.4984834433445</v>
      </c>
      <c r="F456">
        <v>14.51989472354501</v>
      </c>
      <c r="G456">
        <v>33707.78936485406</v>
      </c>
      <c r="H456">
        <v>0.3937171504662534</v>
      </c>
      <c r="I456">
        <v>0.1917334012045415</v>
      </c>
      <c r="J456">
        <v>18.06482278527209</v>
      </c>
      <c r="K456">
        <v>2.852844314864448</v>
      </c>
      <c r="L456">
        <v>924.8185469388598</v>
      </c>
      <c r="M456">
        <v>401.5768915289549</v>
      </c>
      <c r="N456">
        <v>429.4425588649797</v>
      </c>
    </row>
    <row r="457" spans="1:14">
      <c r="A457">
        <v>455</v>
      </c>
      <c r="B457">
        <v>43.76309295239234</v>
      </c>
      <c r="C457">
        <v>2214.83695501221</v>
      </c>
      <c r="D457">
        <v>0.4187343534794327</v>
      </c>
      <c r="E457">
        <v>249.4335487297042</v>
      </c>
      <c r="F457">
        <v>14.52427141869827</v>
      </c>
      <c r="G457">
        <v>33707.78936485408</v>
      </c>
      <c r="H457">
        <v>0.393710493191345</v>
      </c>
      <c r="I457">
        <v>0.1917205670750946</v>
      </c>
      <c r="J457">
        <v>18.06407994242824</v>
      </c>
      <c r="K457">
        <v>2.852844314864448</v>
      </c>
      <c r="L457">
        <v>924.8185469388598</v>
      </c>
      <c r="M457">
        <v>401.5925886749838</v>
      </c>
      <c r="N457">
        <v>429.5154774924476</v>
      </c>
    </row>
    <row r="458" spans="1:14">
      <c r="A458">
        <v>456</v>
      </c>
      <c r="B458">
        <v>43.76071513105217</v>
      </c>
      <c r="C458">
        <v>2215.331803714048</v>
      </c>
      <c r="D458">
        <v>0.4187139840706896</v>
      </c>
      <c r="E458">
        <v>249.4867327826063</v>
      </c>
      <c r="F458">
        <v>14.52102706638741</v>
      </c>
      <c r="G458">
        <v>33707.78936485406</v>
      </c>
      <c r="H458">
        <v>0.3937081175558194</v>
      </c>
      <c r="I458">
        <v>0.1917335679495038</v>
      </c>
      <c r="J458">
        <v>18.06407284073489</v>
      </c>
      <c r="K458">
        <v>2.852844314864448</v>
      </c>
      <c r="L458">
        <v>924.8185469388598</v>
      </c>
      <c r="M458">
        <v>401.581865803154</v>
      </c>
      <c r="N458">
        <v>429.4964764060481</v>
      </c>
    </row>
    <row r="459" spans="1:14">
      <c r="A459">
        <v>457</v>
      </c>
      <c r="B459">
        <v>43.79260329584045</v>
      </c>
      <c r="C459">
        <v>2215.503424174276</v>
      </c>
      <c r="D459">
        <v>0.4187623520774782</v>
      </c>
      <c r="E459">
        <v>249.4890613109193</v>
      </c>
      <c r="F459">
        <v>14.51990221804779</v>
      </c>
      <c r="G459">
        <v>33707.78936485406</v>
      </c>
      <c r="H459">
        <v>0.3937307167326244</v>
      </c>
      <c r="I459">
        <v>0.1917266241189573</v>
      </c>
      <c r="J459">
        <v>18.06585338768249</v>
      </c>
      <c r="K459">
        <v>2.852844314864448</v>
      </c>
      <c r="L459">
        <v>924.8185469388598</v>
      </c>
      <c r="M459">
        <v>401.5754813378691</v>
      </c>
      <c r="N459">
        <v>429.3824535787451</v>
      </c>
    </row>
    <row r="460" spans="1:14">
      <c r="A460">
        <v>458</v>
      </c>
      <c r="B460">
        <v>43.7552992731719</v>
      </c>
      <c r="C460">
        <v>2214.616752143474</v>
      </c>
      <c r="D460">
        <v>0.4187287167024911</v>
      </c>
      <c r="E460">
        <v>249.4143090995357</v>
      </c>
      <c r="F460">
        <v>14.52571559012414</v>
      </c>
      <c r="G460">
        <v>33707.78936485408</v>
      </c>
      <c r="H460">
        <v>0.3937053258197282</v>
      </c>
      <c r="I460">
        <v>0.1917172919648375</v>
      </c>
      <c r="J460">
        <v>18.0635986167058</v>
      </c>
      <c r="K460">
        <v>2.852844314864448</v>
      </c>
      <c r="L460">
        <v>924.8185469388598</v>
      </c>
      <c r="M460">
        <v>401.598564227041</v>
      </c>
      <c r="N460">
        <v>429.5563589487504</v>
      </c>
    </row>
    <row r="461" spans="1:14">
      <c r="A461">
        <v>459</v>
      </c>
      <c r="B461">
        <v>43.76006998736602</v>
      </c>
      <c r="C461">
        <v>2214.937623635498</v>
      </c>
      <c r="D461">
        <v>0.4187260671304144</v>
      </c>
      <c r="E461">
        <v>249.4456506692809</v>
      </c>
      <c r="F461">
        <v>14.52361129247513</v>
      </c>
      <c r="G461">
        <v>33707.78936485406</v>
      </c>
      <c r="H461">
        <v>0.393708258004999</v>
      </c>
      <c r="I461">
        <v>0.1917237840852837</v>
      </c>
      <c r="J461">
        <v>18.06393949794694</v>
      </c>
      <c r="K461">
        <v>2.852844314864448</v>
      </c>
      <c r="L461">
        <v>924.8185469388598</v>
      </c>
      <c r="M461">
        <v>401.5908706101438</v>
      </c>
      <c r="N461">
        <v>429.5205202882884</v>
      </c>
    </row>
    <row r="462" spans="1:14">
      <c r="A462">
        <v>460</v>
      </c>
      <c r="B462">
        <v>43.75501668870978</v>
      </c>
      <c r="C462">
        <v>2214.323603801114</v>
      </c>
      <c r="D462">
        <v>0.4187380693589227</v>
      </c>
      <c r="E462">
        <v>249.38366712908</v>
      </c>
      <c r="F462">
        <v>14.52763861051714</v>
      </c>
      <c r="G462">
        <v>33707.78936485406</v>
      </c>
      <c r="H462">
        <v>0.3937055810974241</v>
      </c>
      <c r="I462">
        <v>0.1917098852637951</v>
      </c>
      <c r="J462">
        <v>18.06350945511115</v>
      </c>
      <c r="K462">
        <v>2.852844314864448</v>
      </c>
      <c r="L462">
        <v>924.8185469388598</v>
      </c>
      <c r="M462">
        <v>401.6052976561876</v>
      </c>
      <c r="N462">
        <v>429.5726900965268</v>
      </c>
    </row>
    <row r="463" spans="1:14">
      <c r="A463">
        <v>461</v>
      </c>
      <c r="B463">
        <v>43.74677745653445</v>
      </c>
      <c r="C463">
        <v>2213.999304718748</v>
      </c>
      <c r="D463">
        <v>0.4187349872517737</v>
      </c>
      <c r="E463">
        <v>249.3536783266344</v>
      </c>
      <c r="F463">
        <v>14.52976656957309</v>
      </c>
      <c r="G463">
        <v>33707.78936485407</v>
      </c>
      <c r="H463">
        <v>0.3937001867605561</v>
      </c>
      <c r="I463">
        <v>0.1917044537236373</v>
      </c>
      <c r="J463">
        <v>18.06297892738943</v>
      </c>
      <c r="K463">
        <v>2.852844314864448</v>
      </c>
      <c r="L463">
        <v>924.8185469388598</v>
      </c>
      <c r="M463">
        <v>401.6134052863306</v>
      </c>
      <c r="N463">
        <v>429.6198941315196</v>
      </c>
    </row>
    <row r="464" spans="1:14">
      <c r="A464">
        <v>462</v>
      </c>
      <c r="B464">
        <v>43.73663439743206</v>
      </c>
      <c r="C464">
        <v>2213.695189206872</v>
      </c>
      <c r="D464">
        <v>0.4187279459340501</v>
      </c>
      <c r="E464">
        <v>249.3267329261066</v>
      </c>
      <c r="F464">
        <v>14.53176265621559</v>
      </c>
      <c r="G464">
        <v>33707.78936485406</v>
      </c>
      <c r="H464">
        <v>0.3936933822753722</v>
      </c>
      <c r="I464">
        <v>0.1917003024894843</v>
      </c>
      <c r="J464">
        <v>18.06234978546749</v>
      </c>
      <c r="K464">
        <v>2.852844314864448</v>
      </c>
      <c r="L464">
        <v>924.8185469388598</v>
      </c>
      <c r="M464">
        <v>401.6211249206428</v>
      </c>
      <c r="N464">
        <v>429.6698641152462</v>
      </c>
    </row>
    <row r="465" spans="1:14">
      <c r="A465">
        <v>463</v>
      </c>
      <c r="B465">
        <v>43.74382295916921</v>
      </c>
      <c r="C465">
        <v>2214.069678615257</v>
      </c>
      <c r="D465">
        <v>0.4187275213286834</v>
      </c>
      <c r="E465">
        <v>249.3625016367693</v>
      </c>
      <c r="F465">
        <v>14.5293047429654</v>
      </c>
      <c r="G465">
        <v>33707.78936485406</v>
      </c>
      <c r="H465">
        <v>0.3936979279471647</v>
      </c>
      <c r="I465">
        <v>0.1917074722259809</v>
      </c>
      <c r="J465">
        <v>18.06283587921352</v>
      </c>
      <c r="K465">
        <v>2.852844314864448</v>
      </c>
      <c r="L465">
        <v>924.8185469388598</v>
      </c>
      <c r="M465">
        <v>401.6118845627377</v>
      </c>
      <c r="N465">
        <v>429.6232932994659</v>
      </c>
    </row>
    <row r="466" spans="1:14">
      <c r="A466">
        <v>464</v>
      </c>
      <c r="B466">
        <v>43.73849166591781</v>
      </c>
      <c r="C466">
        <v>2213.1698574769</v>
      </c>
      <c r="D466">
        <v>0.4187486949479645</v>
      </c>
      <c r="E466">
        <v>249.2706526373984</v>
      </c>
      <c r="F466">
        <v>14.53521200556849</v>
      </c>
      <c r="G466">
        <v>33707.78936485407</v>
      </c>
      <c r="H466">
        <v>0.3936955133751847</v>
      </c>
      <c r="I466">
        <v>0.1916862641703737</v>
      </c>
      <c r="J466">
        <v>18.06231877352038</v>
      </c>
      <c r="K466">
        <v>2.852844314864448</v>
      </c>
      <c r="L466">
        <v>924.8185469388598</v>
      </c>
      <c r="M466">
        <v>401.6329544606529</v>
      </c>
      <c r="N466">
        <v>429.6947384160123</v>
      </c>
    </row>
    <row r="467" spans="1:14">
      <c r="A467">
        <v>465</v>
      </c>
      <c r="B467">
        <v>43.74104765614988</v>
      </c>
      <c r="C467">
        <v>2213.55965303413</v>
      </c>
      <c r="D467">
        <v>0.4187399920617357</v>
      </c>
      <c r="E467">
        <v>249.3103314381729</v>
      </c>
      <c r="F467">
        <v>14.53265243548624</v>
      </c>
      <c r="G467">
        <v>33707.78936485407</v>
      </c>
      <c r="H467">
        <v>0.3936967558012983</v>
      </c>
      <c r="I467">
        <v>0.1916952624080349</v>
      </c>
      <c r="J467">
        <v>18.06255613783037</v>
      </c>
      <c r="K467">
        <v>2.852844314864448</v>
      </c>
      <c r="L467">
        <v>924.8185469388598</v>
      </c>
      <c r="M467">
        <v>401.623890532838</v>
      </c>
      <c r="N467">
        <v>429.6636679602926</v>
      </c>
    </row>
    <row r="468" spans="1:14">
      <c r="A468">
        <v>466</v>
      </c>
      <c r="B468">
        <v>43.71882269435608</v>
      </c>
      <c r="C468">
        <v>2213.587013466536</v>
      </c>
      <c r="D468">
        <v>0.4187011927511838</v>
      </c>
      <c r="E468">
        <v>249.3241135666311</v>
      </c>
      <c r="F468">
        <v>14.53247280863977</v>
      </c>
      <c r="G468">
        <v>33707.78936485408</v>
      </c>
      <c r="H468">
        <v>0.3936807365363142</v>
      </c>
      <c r="I468">
        <v>0.1917040853291869</v>
      </c>
      <c r="J468">
        <v>18.06135268696647</v>
      </c>
      <c r="K468">
        <v>2.852844314864448</v>
      </c>
      <c r="L468">
        <v>924.8185469388598</v>
      </c>
      <c r="M468">
        <v>401.6247929632059</v>
      </c>
      <c r="N468">
        <v>429.732528670261</v>
      </c>
    </row>
    <row r="469" spans="1:14">
      <c r="A469">
        <v>467</v>
      </c>
      <c r="B469">
        <v>43.72212301732032</v>
      </c>
      <c r="C469">
        <v>2213.931251235161</v>
      </c>
      <c r="D469">
        <v>0.4186952208920634</v>
      </c>
      <c r="E469">
        <v>249.3586299243132</v>
      </c>
      <c r="F469">
        <v>14.5302131964637</v>
      </c>
      <c r="G469">
        <v>33707.78936485408</v>
      </c>
      <c r="H469">
        <v>0.3936825543258843</v>
      </c>
      <c r="I469">
        <v>0.1917117824284428</v>
      </c>
      <c r="J469">
        <v>18.06161906071962</v>
      </c>
      <c r="K469">
        <v>2.852844314864448</v>
      </c>
      <c r="L469">
        <v>924.8185469388598</v>
      </c>
      <c r="M469">
        <v>401.6166121252047</v>
      </c>
      <c r="N469">
        <v>429.7014932529138</v>
      </c>
    </row>
    <row r="470" spans="1:14">
      <c r="A470">
        <v>468</v>
      </c>
      <c r="B470">
        <v>43.7247090062305</v>
      </c>
      <c r="C470">
        <v>2213.359064639999</v>
      </c>
      <c r="D470">
        <v>0.4187188906404473</v>
      </c>
      <c r="E470">
        <v>249.2972871340388</v>
      </c>
      <c r="F470">
        <v>14.53396947503082</v>
      </c>
      <c r="G470">
        <v>33707.78936485406</v>
      </c>
      <c r="H470">
        <v>0.3936853339241863</v>
      </c>
      <c r="I470">
        <v>0.1916960719453386</v>
      </c>
      <c r="J470">
        <v>18.06161670603327</v>
      </c>
      <c r="K470">
        <v>2.852844314864448</v>
      </c>
      <c r="L470">
        <v>924.8185469388598</v>
      </c>
      <c r="M470">
        <v>401.6296249131279</v>
      </c>
      <c r="N470">
        <v>429.7269294280091</v>
      </c>
    </row>
    <row r="471" spans="1:14">
      <c r="A471">
        <v>469</v>
      </c>
      <c r="B471">
        <v>43.73454958626472</v>
      </c>
      <c r="C471">
        <v>2213.250628841711</v>
      </c>
      <c r="D471">
        <v>0.4187391745410582</v>
      </c>
      <c r="E471">
        <v>249.2810419203237</v>
      </c>
      <c r="F471">
        <v>14.53468155099809</v>
      </c>
      <c r="G471">
        <v>33707.78936485408</v>
      </c>
      <c r="H471">
        <v>0.3936925303064182</v>
      </c>
      <c r="I471">
        <v>0.1916899452575576</v>
      </c>
      <c r="J471">
        <v>18.06212592369021</v>
      </c>
      <c r="K471">
        <v>2.852844314864448</v>
      </c>
      <c r="L471">
        <v>924.8185469388598</v>
      </c>
      <c r="M471">
        <v>401.6312290483478</v>
      </c>
      <c r="N471">
        <v>429.7000235199172</v>
      </c>
    </row>
    <row r="472" spans="1:14">
      <c r="A472">
        <v>470</v>
      </c>
      <c r="B472">
        <v>43.7346207555245</v>
      </c>
      <c r="C472">
        <v>2213.581919687321</v>
      </c>
      <c r="D472">
        <v>0.4187283740596731</v>
      </c>
      <c r="E472">
        <v>249.3158360229038</v>
      </c>
      <c r="F472">
        <v>14.53250625000793</v>
      </c>
      <c r="G472">
        <v>33707.78936485407</v>
      </c>
      <c r="H472">
        <v>0.3936921399818392</v>
      </c>
      <c r="I472">
        <v>0.1916980202633389</v>
      </c>
      <c r="J472">
        <v>18.06221267597076</v>
      </c>
      <c r="K472">
        <v>2.852844314864448</v>
      </c>
      <c r="L472">
        <v>924.8185469388598</v>
      </c>
      <c r="M472">
        <v>401.6239501503545</v>
      </c>
      <c r="N472">
        <v>429.6822764807062</v>
      </c>
    </row>
    <row r="473" spans="1:14">
      <c r="A473">
        <v>471</v>
      </c>
      <c r="B473">
        <v>43.73439099738068</v>
      </c>
      <c r="C473">
        <v>2213.40872557226</v>
      </c>
      <c r="D473">
        <v>0.4187338523979044</v>
      </c>
      <c r="E473">
        <v>249.2977752250124</v>
      </c>
      <c r="F473">
        <v>14.53364338502077</v>
      </c>
      <c r="G473">
        <v>33707.78936485408</v>
      </c>
      <c r="H473">
        <v>0.3936922661521436</v>
      </c>
      <c r="I473">
        <v>0.1916935583418439</v>
      </c>
      <c r="J473">
        <v>18.06215666270294</v>
      </c>
      <c r="K473">
        <v>2.852844314864448</v>
      </c>
      <c r="L473">
        <v>924.8185469388598</v>
      </c>
      <c r="M473">
        <v>401.6280229262459</v>
      </c>
      <c r="N473">
        <v>429.6938048411003</v>
      </c>
    </row>
    <row r="474" spans="1:14">
      <c r="A474">
        <v>472</v>
      </c>
      <c r="B474">
        <v>43.71586148107005</v>
      </c>
      <c r="C474">
        <v>2213.198589918378</v>
      </c>
      <c r="D474">
        <v>0.4187094757230004</v>
      </c>
      <c r="E474">
        <v>249.2848489931991</v>
      </c>
      <c r="F474">
        <v>14.53502330486615</v>
      </c>
      <c r="G474">
        <v>33707.78936485406</v>
      </c>
      <c r="H474">
        <v>0.3936793178682254</v>
      </c>
      <c r="I474">
        <v>0.1916946544126058</v>
      </c>
      <c r="J474">
        <v>18.06109270102076</v>
      </c>
      <c r="K474">
        <v>2.852844314864448</v>
      </c>
      <c r="L474">
        <v>924.8185469388598</v>
      </c>
      <c r="M474">
        <v>401.6343581649442</v>
      </c>
      <c r="N474">
        <v>429.769319589976</v>
      </c>
    </row>
    <row r="475" spans="1:14">
      <c r="A475">
        <v>473</v>
      </c>
      <c r="B475">
        <v>43.73094231654726</v>
      </c>
      <c r="C475">
        <v>2213.684340644821</v>
      </c>
      <c r="D475">
        <v>0.4187186867401591</v>
      </c>
      <c r="E475">
        <v>249.3284003268321</v>
      </c>
      <c r="F475">
        <v>14.53183387175703</v>
      </c>
      <c r="G475">
        <v>33707.78936485408</v>
      </c>
      <c r="H475">
        <v>0.3936893432922957</v>
      </c>
      <c r="I475">
        <v>0.1917019497365815</v>
      </c>
      <c r="J475">
        <v>18.0620379360091</v>
      </c>
      <c r="K475">
        <v>2.852844314864448</v>
      </c>
      <c r="L475">
        <v>924.8185469388598</v>
      </c>
      <c r="M475">
        <v>401.6218886463134</v>
      </c>
      <c r="N475">
        <v>429.6879336366617</v>
      </c>
    </row>
    <row r="476" spans="1:14">
      <c r="A476">
        <v>474</v>
      </c>
      <c r="B476">
        <v>43.71890154873449</v>
      </c>
      <c r="C476">
        <v>2212.397409490035</v>
      </c>
      <c r="D476">
        <v>0.4187414683354007</v>
      </c>
      <c r="E476">
        <v>249.1992057395377</v>
      </c>
      <c r="F476">
        <v>14.54028690540529</v>
      </c>
      <c r="G476">
        <v>33707.78936485408</v>
      </c>
      <c r="H476">
        <v>0.3936827230265358</v>
      </c>
      <c r="I476">
        <v>0.1916731944594072</v>
      </c>
      <c r="J476">
        <v>18.06105785335361</v>
      </c>
      <c r="K476">
        <v>2.852844314864448</v>
      </c>
      <c r="L476">
        <v>924.8185469388598</v>
      </c>
      <c r="M476">
        <v>401.6523597282618</v>
      </c>
      <c r="N476">
        <v>429.8052765744973</v>
      </c>
    </row>
    <row r="477" spans="1:14">
      <c r="A477">
        <v>475</v>
      </c>
      <c r="B477">
        <v>43.73150402899704</v>
      </c>
      <c r="C477">
        <v>2213.723544822729</v>
      </c>
      <c r="D477">
        <v>0.4187183784496081</v>
      </c>
      <c r="E477">
        <v>249.3322515312574</v>
      </c>
      <c r="F477">
        <v>14.53157651866442</v>
      </c>
      <c r="G477">
        <v>33707.78936485408</v>
      </c>
      <c r="H477">
        <v>0.3936897050076392</v>
      </c>
      <c r="I477">
        <v>0.1917026522739878</v>
      </c>
      <c r="J477">
        <v>18.06207854810591</v>
      </c>
      <c r="K477">
        <v>2.852844314864448</v>
      </c>
      <c r="L477">
        <v>924.8185469388598</v>
      </c>
      <c r="M477">
        <v>401.6210307291459</v>
      </c>
      <c r="N477">
        <v>429.6848775271052</v>
      </c>
    </row>
    <row r="478" spans="1:14">
      <c r="A478">
        <v>476</v>
      </c>
      <c r="B478">
        <v>43.74351882800101</v>
      </c>
      <c r="C478">
        <v>2213.636629596295</v>
      </c>
      <c r="D478">
        <v>0.4187417035613548</v>
      </c>
      <c r="E478">
        <v>249.3172074323476</v>
      </c>
      <c r="F478">
        <v>14.5321470799059</v>
      </c>
      <c r="G478">
        <v>33707.78936485408</v>
      </c>
      <c r="H478">
        <v>0.3936984605179525</v>
      </c>
      <c r="I478">
        <v>0.1916961610746299</v>
      </c>
      <c r="J478">
        <v>18.06271251277972</v>
      </c>
      <c r="K478">
        <v>2.852844314864448</v>
      </c>
      <c r="L478">
        <v>924.8185469388598</v>
      </c>
      <c r="M478">
        <v>401.6220877607377</v>
      </c>
      <c r="N478">
        <v>429.6508160395704</v>
      </c>
    </row>
    <row r="479" spans="1:14">
      <c r="A479">
        <v>477</v>
      </c>
      <c r="B479">
        <v>43.73321027864219</v>
      </c>
      <c r="C479">
        <v>2213.163558419918</v>
      </c>
      <c r="D479">
        <v>0.4187400510305623</v>
      </c>
      <c r="E479">
        <v>249.2726082620005</v>
      </c>
      <c r="F479">
        <v>14.53525337536618</v>
      </c>
      <c r="G479">
        <v>33707.78936485408</v>
      </c>
      <c r="H479">
        <v>0.3936917910524588</v>
      </c>
      <c r="I479">
        <v>0.1916877476141139</v>
      </c>
      <c r="J479">
        <v>18.06203077070657</v>
      </c>
      <c r="K479">
        <v>2.852844314864448</v>
      </c>
      <c r="L479">
        <v>924.8185469388598</v>
      </c>
      <c r="M479">
        <v>401.6336902714941</v>
      </c>
      <c r="N479">
        <v>429.7120775118702</v>
      </c>
    </row>
    <row r="480" spans="1:14">
      <c r="A480">
        <v>478</v>
      </c>
      <c r="B480">
        <v>43.71646171260262</v>
      </c>
      <c r="C480">
        <v>2213.015666327054</v>
      </c>
      <c r="D480">
        <v>0.4187166237153431</v>
      </c>
      <c r="E480">
        <v>249.2653390967815</v>
      </c>
      <c r="F480">
        <v>14.53622474175762</v>
      </c>
      <c r="G480">
        <v>33707.78936485408</v>
      </c>
      <c r="H480">
        <v>0.3936800340019656</v>
      </c>
      <c r="I480">
        <v>0.1916897797452024</v>
      </c>
      <c r="J480">
        <v>18.06107996171009</v>
      </c>
      <c r="K480">
        <v>2.852844314864448</v>
      </c>
      <c r="L480">
        <v>924.8185469388598</v>
      </c>
      <c r="M480">
        <v>401.6384794304535</v>
      </c>
      <c r="N480">
        <v>429.7772068628915</v>
      </c>
    </row>
    <row r="481" spans="1:14">
      <c r="A481">
        <v>479</v>
      </c>
      <c r="B481">
        <v>43.72252296680867</v>
      </c>
      <c r="C481">
        <v>2213.113911605899</v>
      </c>
      <c r="D481">
        <v>0.4187236313243515</v>
      </c>
      <c r="E481">
        <v>249.2726745365976</v>
      </c>
      <c r="F481">
        <v>14.53557944489982</v>
      </c>
      <c r="G481">
        <v>33707.78936485408</v>
      </c>
      <c r="H481">
        <v>0.3936842268472368</v>
      </c>
      <c r="I481">
        <v>0.19169013491016</v>
      </c>
      <c r="J481">
        <v>18.06143492958423</v>
      </c>
      <c r="K481">
        <v>2.852844314864448</v>
      </c>
      <c r="L481">
        <v>924.8185469388598</v>
      </c>
      <c r="M481">
        <v>401.6357683553602</v>
      </c>
      <c r="N481">
        <v>429.7519374029486</v>
      </c>
    </row>
    <row r="482" spans="1:14">
      <c r="A482">
        <v>480</v>
      </c>
      <c r="B482">
        <v>43.71826531359157</v>
      </c>
      <c r="C482">
        <v>2213.323508014768</v>
      </c>
      <c r="D482">
        <v>0.418709348692092</v>
      </c>
      <c r="E482">
        <v>249.2967806895788</v>
      </c>
      <c r="F482">
        <v>14.53420296051267</v>
      </c>
      <c r="G482">
        <v>33707.78936485408</v>
      </c>
      <c r="H482">
        <v>0.3936808371892859</v>
      </c>
      <c r="I482">
        <v>0.191697036601743</v>
      </c>
      <c r="J482">
        <v>18.06125472765485</v>
      </c>
      <c r="K482">
        <v>2.852844314864448</v>
      </c>
      <c r="L482">
        <v>924.8185469388598</v>
      </c>
      <c r="M482">
        <v>401.631282637957</v>
      </c>
      <c r="N482">
        <v>429.7528391664832</v>
      </c>
    </row>
    <row r="483" spans="1:14">
      <c r="A483">
        <v>481</v>
      </c>
      <c r="B483">
        <v>43.70838323148021</v>
      </c>
      <c r="C483">
        <v>2212.701233491387</v>
      </c>
      <c r="D483">
        <v>0.4187134704561918</v>
      </c>
      <c r="E483">
        <v>249.2363050565507</v>
      </c>
      <c r="F483">
        <v>14.53829039178586</v>
      </c>
      <c r="G483">
        <v>33707.78936485408</v>
      </c>
      <c r="H483">
        <v>0.3936747357757885</v>
      </c>
      <c r="I483">
        <v>0.1916845568406744</v>
      </c>
      <c r="J483">
        <v>18.06056019224617</v>
      </c>
      <c r="K483">
        <v>2.852844314864448</v>
      </c>
      <c r="L483">
        <v>924.8185469388598</v>
      </c>
      <c r="M483">
        <v>401.6463401193287</v>
      </c>
      <c r="N483">
        <v>429.8234074122224</v>
      </c>
    </row>
    <row r="484" spans="1:14">
      <c r="A484">
        <v>482</v>
      </c>
      <c r="B484">
        <v>43.72441227974949</v>
      </c>
      <c r="C484">
        <v>2213.599318447836</v>
      </c>
      <c r="D484">
        <v>0.4187105849966996</v>
      </c>
      <c r="E484">
        <v>249.3227180293284</v>
      </c>
      <c r="F484">
        <v>14.53239202536311</v>
      </c>
      <c r="G484">
        <v>33707.78936485406</v>
      </c>
      <c r="H484">
        <v>0.3936848438048033</v>
      </c>
      <c r="I484">
        <v>0.1917018227560333</v>
      </c>
      <c r="J484">
        <v>18.06166074837786</v>
      </c>
      <c r="K484">
        <v>2.852844314864448</v>
      </c>
      <c r="L484">
        <v>924.8185469388598</v>
      </c>
      <c r="M484">
        <v>401.6245618273069</v>
      </c>
      <c r="N484">
        <v>429.7176720808012</v>
      </c>
    </row>
    <row r="485" spans="1:14">
      <c r="A485">
        <v>483</v>
      </c>
      <c r="B485">
        <v>43.71808399617998</v>
      </c>
      <c r="C485">
        <v>2213.251485876501</v>
      </c>
      <c r="D485">
        <v>0.4187114764648865</v>
      </c>
      <c r="E485">
        <v>249.2893055546813</v>
      </c>
      <c r="F485">
        <v>14.53467592275031</v>
      </c>
      <c r="G485">
        <v>33707.78936485408</v>
      </c>
      <c r="H485">
        <v>0.3936808339230846</v>
      </c>
      <c r="I485">
        <v>0.1916952193661133</v>
      </c>
      <c r="J485">
        <v>18.06122773820401</v>
      </c>
      <c r="K485">
        <v>2.852844314864448</v>
      </c>
      <c r="L485">
        <v>924.8185469388598</v>
      </c>
      <c r="M485">
        <v>401.6329724139843</v>
      </c>
      <c r="N485">
        <v>429.7585278325152</v>
      </c>
    </row>
    <row r="486" spans="1:14">
      <c r="A486">
        <v>484</v>
      </c>
      <c r="B486">
        <v>43.71946417624229</v>
      </c>
      <c r="C486">
        <v>2212.715953565201</v>
      </c>
      <c r="D486">
        <v>0.4187318226080716</v>
      </c>
      <c r="E486">
        <v>249.2323975124424</v>
      </c>
      <c r="F486">
        <v>14.5381936759343</v>
      </c>
      <c r="G486">
        <v>33707.78936485408</v>
      </c>
      <c r="H486">
        <v>0.3936826663056242</v>
      </c>
      <c r="I486">
        <v>0.191680971977135</v>
      </c>
      <c r="J486">
        <v>18.06116837361328</v>
      </c>
      <c r="K486">
        <v>2.852844314864448</v>
      </c>
      <c r="L486">
        <v>924.8185469388598</v>
      </c>
      <c r="M486">
        <v>401.6451664355676</v>
      </c>
      <c r="N486">
        <v>429.7858412337808</v>
      </c>
    </row>
    <row r="487" spans="1:14">
      <c r="A487">
        <v>485</v>
      </c>
      <c r="B487">
        <v>43.71490663239664</v>
      </c>
      <c r="C487">
        <v>2213.275518465061</v>
      </c>
      <c r="D487">
        <v>0.4187052138664584</v>
      </c>
      <c r="E487">
        <v>249.2933807624448</v>
      </c>
      <c r="F487">
        <v>14.53451809970325</v>
      </c>
      <c r="G487">
        <v>33707.78936485408</v>
      </c>
      <c r="H487">
        <v>0.3936784974730392</v>
      </c>
      <c r="I487">
        <v>0.1916970702912296</v>
      </c>
      <c r="J487">
        <v>18.06106068086896</v>
      </c>
      <c r="K487">
        <v>2.852844314864448</v>
      </c>
      <c r="L487">
        <v>924.8185469388598</v>
      </c>
      <c r="M487">
        <v>401.6325801130549</v>
      </c>
      <c r="N487">
        <v>429.7664528784494</v>
      </c>
    </row>
    <row r="488" spans="1:14">
      <c r="A488">
        <v>486</v>
      </c>
      <c r="B488">
        <v>43.72458769202063</v>
      </c>
      <c r="C488">
        <v>2213.293039985674</v>
      </c>
      <c r="D488">
        <v>0.4187210232948445</v>
      </c>
      <c r="E488">
        <v>249.2904427244534</v>
      </c>
      <c r="F488">
        <v>14.53440303728093</v>
      </c>
      <c r="G488">
        <v>33707.78936485407</v>
      </c>
      <c r="H488">
        <v>0.3936853918322721</v>
      </c>
      <c r="I488">
        <v>0.1916941908719505</v>
      </c>
      <c r="J488">
        <v>18.06159343016696</v>
      </c>
      <c r="K488">
        <v>2.852844314864448</v>
      </c>
      <c r="L488">
        <v>924.8185469388598</v>
      </c>
      <c r="M488">
        <v>401.63133926137</v>
      </c>
      <c r="N488">
        <v>429.7329354831863</v>
      </c>
    </row>
    <row r="489" spans="1:14">
      <c r="A489">
        <v>487</v>
      </c>
      <c r="B489">
        <v>43.70847857973435</v>
      </c>
      <c r="C489">
        <v>2213.036070228347</v>
      </c>
      <c r="D489">
        <v>0.4187022781510688</v>
      </c>
      <c r="E489">
        <v>249.2713917663907</v>
      </c>
      <c r="F489">
        <v>14.53609071967872</v>
      </c>
      <c r="G489">
        <v>33707.78936485407</v>
      </c>
      <c r="H489">
        <v>0.3936742426194237</v>
      </c>
      <c r="I489">
        <v>0.1916933137682301</v>
      </c>
      <c r="J489">
        <v>18.06065028753477</v>
      </c>
      <c r="K489">
        <v>2.852844314864448</v>
      </c>
      <c r="L489">
        <v>924.8185469388598</v>
      </c>
      <c r="M489">
        <v>401.6384858042415</v>
      </c>
      <c r="N489">
        <v>429.8012526511287</v>
      </c>
    </row>
    <row r="490" spans="1:14">
      <c r="A490">
        <v>488</v>
      </c>
      <c r="B490">
        <v>43.7249064144008</v>
      </c>
      <c r="C490">
        <v>2213.426753439809</v>
      </c>
      <c r="D490">
        <v>0.4187172368685794</v>
      </c>
      <c r="E490">
        <v>249.3043640773813</v>
      </c>
      <c r="F490">
        <v>14.53352501173485</v>
      </c>
      <c r="G490">
        <v>33707.78936485408</v>
      </c>
      <c r="H490">
        <v>0.3936854683533179</v>
      </c>
      <c r="I490">
        <v>0.1916971911268983</v>
      </c>
      <c r="J490">
        <v>18.06164319379501</v>
      </c>
      <c r="K490">
        <v>2.852844314864448</v>
      </c>
      <c r="L490">
        <v>924.8185469388598</v>
      </c>
      <c r="M490">
        <v>401.6285090355159</v>
      </c>
      <c r="N490">
        <v>429.7271818732117</v>
      </c>
    </row>
    <row r="491" spans="1:14">
      <c r="A491">
        <v>489</v>
      </c>
      <c r="B491">
        <v>43.71546625175761</v>
      </c>
      <c r="C491">
        <v>2213.093620673701</v>
      </c>
      <c r="D491">
        <v>0.4187123183433333</v>
      </c>
      <c r="E491">
        <v>249.274016495381</v>
      </c>
      <c r="F491">
        <v>14.53571271556411</v>
      </c>
      <c r="G491">
        <v>33707.78936485406</v>
      </c>
      <c r="H491">
        <v>0.3936791985199181</v>
      </c>
      <c r="I491">
        <v>0.1916921231294799</v>
      </c>
      <c r="J491">
        <v>18.06104507363449</v>
      </c>
      <c r="K491">
        <v>2.852844314864448</v>
      </c>
      <c r="L491">
        <v>924.8185469388598</v>
      </c>
      <c r="M491">
        <v>401.6367771692933</v>
      </c>
      <c r="N491">
        <v>429.7758671359222</v>
      </c>
    </row>
    <row r="492" spans="1:14">
      <c r="A492">
        <v>490</v>
      </c>
      <c r="B492">
        <v>43.69547392707347</v>
      </c>
      <c r="C492">
        <v>2213.051143771411</v>
      </c>
      <c r="D492">
        <v>0.4186797368741572</v>
      </c>
      <c r="E492">
        <v>249.2794001117131</v>
      </c>
      <c r="F492">
        <v>14.53599171139775</v>
      </c>
      <c r="G492">
        <v>33707.78936485406</v>
      </c>
      <c r="H492">
        <v>0.393664912918485</v>
      </c>
      <c r="I492">
        <v>0.1916981663944936</v>
      </c>
      <c r="J492">
        <v>18.05994362908083</v>
      </c>
      <c r="K492">
        <v>2.852844314864448</v>
      </c>
      <c r="L492">
        <v>924.8185469388598</v>
      </c>
      <c r="M492">
        <v>401.6392772492833</v>
      </c>
      <c r="N492">
        <v>429.8445587086597</v>
      </c>
    </row>
    <row r="493" spans="1:14">
      <c r="A493">
        <v>491</v>
      </c>
      <c r="B493">
        <v>43.72172832055431</v>
      </c>
      <c r="C493">
        <v>2212.717040534909</v>
      </c>
      <c r="D493">
        <v>0.4187355667156394</v>
      </c>
      <c r="E493">
        <v>249.2313833856255</v>
      </c>
      <c r="F493">
        <v>14.53818653422759</v>
      </c>
      <c r="G493">
        <v>33707.78936485406</v>
      </c>
      <c r="H493">
        <v>0.3936842621494059</v>
      </c>
      <c r="I493">
        <v>0.191680325537281</v>
      </c>
      <c r="J493">
        <v>18.06129174475987</v>
      </c>
      <c r="K493">
        <v>2.852844314864448</v>
      </c>
      <c r="L493">
        <v>924.8185469388598</v>
      </c>
      <c r="M493">
        <v>401.6448606808254</v>
      </c>
      <c r="N493">
        <v>429.7769355998707</v>
      </c>
    </row>
    <row r="494" spans="1:14">
      <c r="A494">
        <v>492</v>
      </c>
      <c r="B494">
        <v>43.72260137021289</v>
      </c>
      <c r="C494">
        <v>2213.592764505047</v>
      </c>
      <c r="D494">
        <v>0.4187076820395866</v>
      </c>
      <c r="E494">
        <v>249.3229176717894</v>
      </c>
      <c r="F494">
        <v>14.532435052458</v>
      </c>
      <c r="G494">
        <v>33707.78936485408</v>
      </c>
      <c r="H494">
        <v>0.3936835294415458</v>
      </c>
      <c r="I494">
        <v>0.1917023896204494</v>
      </c>
      <c r="J494">
        <v>18.06155932032259</v>
      </c>
      <c r="K494">
        <v>2.852844314864448</v>
      </c>
      <c r="L494">
        <v>924.8185469388598</v>
      </c>
      <c r="M494">
        <v>401.6247817672088</v>
      </c>
      <c r="N494">
        <v>429.7237058817984</v>
      </c>
    </row>
    <row r="495" spans="1:14">
      <c r="A495">
        <v>493</v>
      </c>
      <c r="B495">
        <v>43.70754874040529</v>
      </c>
      <c r="C495">
        <v>2212.969487540718</v>
      </c>
      <c r="D495">
        <v>0.4187030146035357</v>
      </c>
      <c r="E495">
        <v>249.2648769249139</v>
      </c>
      <c r="F495">
        <v>14.53652807409919</v>
      </c>
      <c r="G495">
        <v>33707.78936485407</v>
      </c>
      <c r="H495">
        <v>0.3936737087791956</v>
      </c>
      <c r="I495">
        <v>0.1916917803942437</v>
      </c>
      <c r="J495">
        <v>18.06058214668498</v>
      </c>
      <c r="K495">
        <v>2.852844314864448</v>
      </c>
      <c r="L495">
        <v>924.8185469388598</v>
      </c>
      <c r="M495">
        <v>401.6402133027484</v>
      </c>
      <c r="N495">
        <v>429.8091509429606</v>
      </c>
    </row>
    <row r="496" spans="1:14">
      <c r="A496">
        <v>494</v>
      </c>
      <c r="B496">
        <v>43.70887860404643</v>
      </c>
      <c r="C496">
        <v>2212.879811010136</v>
      </c>
      <c r="D496">
        <v>0.4187082649958274</v>
      </c>
      <c r="E496">
        <v>249.2548000020711</v>
      </c>
      <c r="F496">
        <v>14.53711716411569</v>
      </c>
      <c r="G496">
        <v>33707.78936485406</v>
      </c>
      <c r="H496">
        <v>0.3936747957953279</v>
      </c>
      <c r="I496">
        <v>0.1916890528395623</v>
      </c>
      <c r="J496">
        <v>18.06063232423132</v>
      </c>
      <c r="K496">
        <v>2.852844314864448</v>
      </c>
      <c r="L496">
        <v>924.8185469388598</v>
      </c>
      <c r="M496">
        <v>401.6421295625564</v>
      </c>
      <c r="N496">
        <v>429.8097358621488</v>
      </c>
    </row>
    <row r="497" spans="1:14">
      <c r="A497">
        <v>495</v>
      </c>
      <c r="B497">
        <v>43.69698409685699</v>
      </c>
      <c r="C497">
        <v>2212.4823683169</v>
      </c>
      <c r="D497">
        <v>0.4187014612822319</v>
      </c>
      <c r="E497">
        <v>249.218941179243</v>
      </c>
      <c r="F497">
        <v>14.53972856164831</v>
      </c>
      <c r="G497">
        <v>33707.78936485407</v>
      </c>
      <c r="H497">
        <v>0.3936669077563039</v>
      </c>
      <c r="I497">
        <v>0.1916829563824712</v>
      </c>
      <c r="J497">
        <v>18.05988297890381</v>
      </c>
      <c r="K497">
        <v>2.852844314864448</v>
      </c>
      <c r="L497">
        <v>924.8185469388598</v>
      </c>
      <c r="M497">
        <v>401.6522727536277</v>
      </c>
      <c r="N497">
        <v>429.8737639437858</v>
      </c>
    </row>
    <row r="498" spans="1:14">
      <c r="A498">
        <v>496</v>
      </c>
      <c r="B498">
        <v>43.69933465018581</v>
      </c>
      <c r="C498">
        <v>2212.511398011494</v>
      </c>
      <c r="D498">
        <v>0.4187044942791179</v>
      </c>
      <c r="E498">
        <v>249.2208330859584</v>
      </c>
      <c r="F498">
        <v>14.53953779025613</v>
      </c>
      <c r="G498">
        <v>33707.78936485407</v>
      </c>
      <c r="H498">
        <v>0.393668554462722</v>
      </c>
      <c r="I498">
        <v>0.1916828436970109</v>
      </c>
      <c r="J498">
        <v>18.06001875849659</v>
      </c>
      <c r="K498">
        <v>2.852844314864448</v>
      </c>
      <c r="L498">
        <v>924.8185469388598</v>
      </c>
      <c r="M498">
        <v>401.6514421839298</v>
      </c>
      <c r="N498">
        <v>429.8644824555552</v>
      </c>
    </row>
    <row r="499" spans="1:14">
      <c r="A499">
        <v>497</v>
      </c>
      <c r="B499">
        <v>43.70047325801934</v>
      </c>
      <c r="C499">
        <v>2212.570363280191</v>
      </c>
      <c r="D499">
        <v>0.4187044469735125</v>
      </c>
      <c r="E499">
        <v>249.2264637362391</v>
      </c>
      <c r="F499">
        <v>14.53915030980951</v>
      </c>
      <c r="G499">
        <v>33707.78936485407</v>
      </c>
      <c r="H499">
        <v>0.3936692776901499</v>
      </c>
      <c r="I499">
        <v>0.1916839559414064</v>
      </c>
      <c r="J499">
        <v>18.06009565536092</v>
      </c>
      <c r="K499">
        <v>2.852844314864448</v>
      </c>
      <c r="L499">
        <v>924.8185469388598</v>
      </c>
      <c r="M499">
        <v>401.6499981933683</v>
      </c>
      <c r="N499">
        <v>429.8574620219977</v>
      </c>
    </row>
    <row r="500" spans="1:14">
      <c r="A500">
        <v>498</v>
      </c>
      <c r="B500">
        <v>43.69837726537722</v>
      </c>
      <c r="C500">
        <v>2212.716247806281</v>
      </c>
      <c r="D500">
        <v>0.4186959789090585</v>
      </c>
      <c r="E500">
        <v>249.2428141324016</v>
      </c>
      <c r="F500">
        <v>14.53819174268424</v>
      </c>
      <c r="G500">
        <v>33707.78936485408</v>
      </c>
      <c r="H500">
        <v>0.3936675440603732</v>
      </c>
      <c r="I500">
        <v>0.1916884458442765</v>
      </c>
      <c r="J500">
        <v>18.06001805571592</v>
      </c>
      <c r="K500">
        <v>2.852844314864448</v>
      </c>
      <c r="L500">
        <v>924.8185469388598</v>
      </c>
      <c r="M500">
        <v>401.6468119759483</v>
      </c>
      <c r="N500">
        <v>429.8554436506734</v>
      </c>
    </row>
    <row r="501" spans="1:14">
      <c r="A501">
        <v>499</v>
      </c>
      <c r="B501">
        <v>43.70100944110933</v>
      </c>
      <c r="C501">
        <v>2212.468364953876</v>
      </c>
      <c r="D501">
        <v>0.4187087717277906</v>
      </c>
      <c r="E501">
        <v>249.2154862858655</v>
      </c>
      <c r="F501">
        <v>14.53982058786688</v>
      </c>
      <c r="G501">
        <v>33707.78936485408</v>
      </c>
      <c r="H501">
        <v>0.3936698169605238</v>
      </c>
      <c r="I501">
        <v>0.1916811773682646</v>
      </c>
      <c r="J501">
        <v>18.06009947872589</v>
      </c>
      <c r="K501">
        <v>2.852844314864448</v>
      </c>
      <c r="L501">
        <v>924.8185469388598</v>
      </c>
      <c r="M501">
        <v>401.6522731312932</v>
      </c>
      <c r="N501">
        <v>429.8613216706314</v>
      </c>
    </row>
    <row r="502" spans="1:14">
      <c r="A502">
        <v>500</v>
      </c>
      <c r="B502">
        <v>43.69875212063261</v>
      </c>
      <c r="C502">
        <v>2212.496181882759</v>
      </c>
      <c r="D502">
        <v>0.4187040341419507</v>
      </c>
      <c r="E502">
        <v>249.2195266604734</v>
      </c>
      <c r="F502">
        <v>14.53963778386542</v>
      </c>
      <c r="G502">
        <v>33707.78936485408</v>
      </c>
      <c r="H502">
        <v>0.3936681670006922</v>
      </c>
      <c r="I502">
        <v>0.1916826238712552</v>
      </c>
      <c r="J502">
        <v>18.05998314898763</v>
      </c>
      <c r="K502">
        <v>2.852844314864448</v>
      </c>
      <c r="L502">
        <v>924.8185469388598</v>
      </c>
      <c r="M502">
        <v>401.651866454713</v>
      </c>
      <c r="N502">
        <v>429.8678632151583</v>
      </c>
    </row>
    <row r="503" spans="1:14">
      <c r="A503">
        <v>501</v>
      </c>
      <c r="B503">
        <v>43.70005937944622</v>
      </c>
      <c r="C503">
        <v>2212.62744065678</v>
      </c>
      <c r="D503">
        <v>0.4187018685296652</v>
      </c>
      <c r="E503">
        <v>249.2326714845621</v>
      </c>
      <c r="F503">
        <v>14.5387752550026</v>
      </c>
      <c r="G503">
        <v>33707.78936485407</v>
      </c>
      <c r="H503">
        <v>0.3936689057768263</v>
      </c>
      <c r="I503">
        <v>0.1916854836335528</v>
      </c>
      <c r="J503">
        <v>18.06008714923137</v>
      </c>
      <c r="K503">
        <v>2.852844314864448</v>
      </c>
      <c r="L503">
        <v>924.8185469388598</v>
      </c>
      <c r="M503">
        <v>401.6487902705336</v>
      </c>
      <c r="N503">
        <v>429.8561587299255</v>
      </c>
    </row>
    <row r="504" spans="1:14">
      <c r="A504">
        <v>502</v>
      </c>
      <c r="B504">
        <v>43.6958287179015</v>
      </c>
      <c r="C504">
        <v>2212.37483381148</v>
      </c>
      <c r="D504">
        <v>0.4187031176022435</v>
      </c>
      <c r="E504">
        <v>249.2082195855704</v>
      </c>
      <c r="F504">
        <v>14.54043527847402</v>
      </c>
      <c r="G504">
        <v>33707.78936485408</v>
      </c>
      <c r="H504">
        <v>0.3936662508371316</v>
      </c>
      <c r="I504">
        <v>0.1916805948464029</v>
      </c>
      <c r="J504">
        <v>18.05979303299143</v>
      </c>
      <c r="K504">
        <v>2.852844314864448</v>
      </c>
      <c r="L504">
        <v>924.8185469388598</v>
      </c>
      <c r="M504">
        <v>401.6548396722509</v>
      </c>
      <c r="N504">
        <v>429.8843790737855</v>
      </c>
    </row>
    <row r="505" spans="1:14">
      <c r="A505">
        <v>503</v>
      </c>
      <c r="B505">
        <v>43.70023543902028</v>
      </c>
      <c r="C505">
        <v>2212.664393350683</v>
      </c>
      <c r="D505">
        <v>0.4187009052843828</v>
      </c>
      <c r="E505">
        <v>249.2364602663032</v>
      </c>
      <c r="F505">
        <v>14.53853244958063</v>
      </c>
      <c r="G505">
        <v>33707.78936485406</v>
      </c>
      <c r="H505">
        <v>0.3936689663780623</v>
      </c>
      <c r="I505">
        <v>0.1916864096268634</v>
      </c>
      <c r="J505">
        <v>18.06010623927923</v>
      </c>
      <c r="K505">
        <v>2.852844314864448</v>
      </c>
      <c r="L505">
        <v>924.8185469388598</v>
      </c>
      <c r="M505">
        <v>401.6478956611463</v>
      </c>
      <c r="N505">
        <v>429.8528880915185</v>
      </c>
    </row>
    <row r="506" spans="1:14">
      <c r="A506">
        <v>504</v>
      </c>
      <c r="B506">
        <v>43.70150502843979</v>
      </c>
      <c r="C506">
        <v>2212.634813895047</v>
      </c>
      <c r="D506">
        <v>0.4187040577434935</v>
      </c>
      <c r="E506">
        <v>249.2327271963228</v>
      </c>
      <c r="F506">
        <v>14.5387268069472</v>
      </c>
      <c r="G506">
        <v>33707.78936485408</v>
      </c>
      <c r="H506">
        <v>0.3936699261335924</v>
      </c>
      <c r="I506">
        <v>0.191685199452863</v>
      </c>
      <c r="J506">
        <v>18.06016832995009</v>
      </c>
      <c r="K506">
        <v>2.852844314864448</v>
      </c>
      <c r="L506">
        <v>924.8185469388598</v>
      </c>
      <c r="M506">
        <v>401.6484747494875</v>
      </c>
      <c r="N506">
        <v>429.8502938440384</v>
      </c>
    </row>
    <row r="507" spans="1:14">
      <c r="A507">
        <v>505</v>
      </c>
      <c r="B507">
        <v>43.69039645944927</v>
      </c>
      <c r="C507">
        <v>2212.625322419948</v>
      </c>
      <c r="D507">
        <v>0.4186854926479954</v>
      </c>
      <c r="E507">
        <v>249.2372036148509</v>
      </c>
      <c r="F507">
        <v>14.53878917356754</v>
      </c>
      <c r="G507">
        <v>33707.78936485406</v>
      </c>
      <c r="H507">
        <v>0.3936619730989975</v>
      </c>
      <c r="I507">
        <v>0.1916888863831896</v>
      </c>
      <c r="J507">
        <v>18.0595597916489</v>
      </c>
      <c r="K507">
        <v>2.852844314864448</v>
      </c>
      <c r="L507">
        <v>924.8185469388598</v>
      </c>
      <c r="M507">
        <v>401.6495668427411</v>
      </c>
      <c r="N507">
        <v>429.8876186210156</v>
      </c>
    </row>
    <row r="508" spans="1:14">
      <c r="A508">
        <v>506</v>
      </c>
      <c r="B508">
        <v>43.6907496762289</v>
      </c>
      <c r="C508">
        <v>2212.72074426304</v>
      </c>
      <c r="D508">
        <v>0.4186828862320005</v>
      </c>
      <c r="E508">
        <v>249.2470507492793</v>
      </c>
      <c r="F508">
        <v>14.53816219971065</v>
      </c>
      <c r="G508">
        <v>33707.78936485406</v>
      </c>
      <c r="H508">
        <v>0.3936620744205184</v>
      </c>
      <c r="I508">
        <v>0.1916912098889655</v>
      </c>
      <c r="J508">
        <v>18.05960282671013</v>
      </c>
      <c r="K508">
        <v>2.852844314864448</v>
      </c>
      <c r="L508">
        <v>924.8185469388598</v>
      </c>
      <c r="M508">
        <v>401.6473509933091</v>
      </c>
      <c r="N508">
        <v>429.880650659612</v>
      </c>
    </row>
    <row r="509" spans="1:14">
      <c r="A509">
        <v>507</v>
      </c>
      <c r="B509">
        <v>43.6864957240554</v>
      </c>
      <c r="C509">
        <v>2212.85245968752</v>
      </c>
      <c r="D509">
        <v>0.4186711739493277</v>
      </c>
      <c r="E509">
        <v>249.2629670006528</v>
      </c>
      <c r="F509">
        <v>14.53729684594659</v>
      </c>
      <c r="G509">
        <v>33707.78936485408</v>
      </c>
      <c r="H509">
        <v>0.3936587943469229</v>
      </c>
      <c r="I509">
        <v>0.191696196573105</v>
      </c>
      <c r="J509">
        <v>18.05940400743577</v>
      </c>
      <c r="K509">
        <v>2.852844314864448</v>
      </c>
      <c r="L509">
        <v>924.8185469388598</v>
      </c>
      <c r="M509">
        <v>401.6445820393529</v>
      </c>
      <c r="N509">
        <v>429.8867076013381</v>
      </c>
    </row>
    <row r="510" spans="1:14">
      <c r="A510">
        <v>508</v>
      </c>
      <c r="B510">
        <v>43.68573488958456</v>
      </c>
      <c r="C510">
        <v>2212.693728179528</v>
      </c>
      <c r="D510">
        <v>0.4186752333656225</v>
      </c>
      <c r="E510">
        <v>249.2466769969086</v>
      </c>
      <c r="F510">
        <v>14.5383397047124</v>
      </c>
      <c r="G510">
        <v>33707.78936485407</v>
      </c>
      <c r="H510">
        <v>0.3936585076122542</v>
      </c>
      <c r="I510">
        <v>0.1916923562192808</v>
      </c>
      <c r="J510">
        <v>18.05932265161712</v>
      </c>
      <c r="K510">
        <v>2.852844314864448</v>
      </c>
      <c r="L510">
        <v>924.8185469388598</v>
      </c>
      <c r="M510">
        <v>401.6483120415915</v>
      </c>
      <c r="N510">
        <v>429.8982904773601</v>
      </c>
    </row>
    <row r="511" spans="1:14">
      <c r="A511">
        <v>509</v>
      </c>
      <c r="B511">
        <v>43.68479799871364</v>
      </c>
      <c r="C511">
        <v>2212.687681312902</v>
      </c>
      <c r="D511">
        <v>0.4186738139809684</v>
      </c>
      <c r="E511">
        <v>249.2464975345043</v>
      </c>
      <c r="F511">
        <v>14.53837943530877</v>
      </c>
      <c r="G511">
        <v>33707.78936485407</v>
      </c>
      <c r="H511">
        <v>0.3936578336309324</v>
      </c>
      <c r="I511">
        <v>0.1916925898290203</v>
      </c>
      <c r="J511">
        <v>18.05927017674036</v>
      </c>
      <c r="K511">
        <v>2.852844314864448</v>
      </c>
      <c r="L511">
        <v>924.8185469388598</v>
      </c>
      <c r="M511">
        <v>401.6484778551704</v>
      </c>
      <c r="N511">
        <v>429.9012968830524</v>
      </c>
    </row>
    <row r="512" spans="1:14">
      <c r="A512">
        <v>510</v>
      </c>
      <c r="B512">
        <v>43.68821652922563</v>
      </c>
      <c r="C512">
        <v>2212.902638908381</v>
      </c>
      <c r="D512">
        <v>0.4186724124718768</v>
      </c>
      <c r="E512">
        <v>249.2673863091473</v>
      </c>
      <c r="F512">
        <v>14.53696720187805</v>
      </c>
      <c r="G512">
        <v>33707.78936485406</v>
      </c>
      <c r="H512">
        <v>0.3936599517561972</v>
      </c>
      <c r="I512">
        <v>0.1916968758862357</v>
      </c>
      <c r="J512">
        <v>18.05951070272686</v>
      </c>
      <c r="K512">
        <v>2.852844314864448</v>
      </c>
      <c r="L512">
        <v>924.8185469388598</v>
      </c>
      <c r="M512">
        <v>401.6432936875279</v>
      </c>
      <c r="N512">
        <v>429.8772395029463</v>
      </c>
    </row>
    <row r="513" spans="1:14">
      <c r="A513">
        <v>511</v>
      </c>
      <c r="B513">
        <v>43.68001239644451</v>
      </c>
      <c r="C513">
        <v>2212.52441903067</v>
      </c>
      <c r="D513">
        <v>0.4186711852429377</v>
      </c>
      <c r="E513">
        <v>249.2317170380663</v>
      </c>
      <c r="F513">
        <v>14.53945222301956</v>
      </c>
      <c r="G513">
        <v>33707.78936485406</v>
      </c>
      <c r="H513">
        <v>0.3936546663090265</v>
      </c>
      <c r="I513">
        <v>0.191690050221849</v>
      </c>
      <c r="J513">
        <v>18.05896783461257</v>
      </c>
      <c r="K513">
        <v>2.852844314864448</v>
      </c>
      <c r="L513">
        <v>924.8185469388598</v>
      </c>
      <c r="M513">
        <v>401.6526358552633</v>
      </c>
      <c r="N513">
        <v>429.9272520106863</v>
      </c>
    </row>
    <row r="514" spans="1:14">
      <c r="A514">
        <v>512</v>
      </c>
      <c r="B514">
        <v>43.67898779313013</v>
      </c>
      <c r="C514">
        <v>2212.677735027651</v>
      </c>
      <c r="D514">
        <v>0.4186643075181196</v>
      </c>
      <c r="E514">
        <v>249.2483256095008</v>
      </c>
      <c r="F514">
        <v>14.5384447872878</v>
      </c>
      <c r="G514">
        <v>33707.78936485406</v>
      </c>
      <c r="H514">
        <v>0.3936536956005084</v>
      </c>
      <c r="I514">
        <v>0.1916943109129165</v>
      </c>
      <c r="J514">
        <v>18.05895054288503</v>
      </c>
      <c r="K514">
        <v>2.852844314864448</v>
      </c>
      <c r="L514">
        <v>924.8185469388598</v>
      </c>
      <c r="M514">
        <v>401.6492295462824</v>
      </c>
      <c r="N514">
        <v>429.9219230693579</v>
      </c>
    </row>
    <row r="515" spans="1:14">
      <c r="A515">
        <v>513</v>
      </c>
      <c r="B515">
        <v>43.68277604189474</v>
      </c>
      <c r="C515">
        <v>2212.39609764139</v>
      </c>
      <c r="D515">
        <v>0.4186802303168008</v>
      </c>
      <c r="E515">
        <v>249.2168864766926</v>
      </c>
      <c r="F515">
        <v>14.54029552712347</v>
      </c>
      <c r="G515">
        <v>33707.78936485407</v>
      </c>
      <c r="H515">
        <v>0.3936568645105467</v>
      </c>
      <c r="I515">
        <v>0.1916857181162973</v>
      </c>
      <c r="J515">
        <v>18.05908636855981</v>
      </c>
      <c r="K515">
        <v>2.852844314864448</v>
      </c>
      <c r="L515">
        <v>924.8185469388598</v>
      </c>
      <c r="M515">
        <v>401.65541148442</v>
      </c>
      <c r="N515">
        <v>429.9263149942193</v>
      </c>
    </row>
    <row r="516" spans="1:14">
      <c r="A516">
        <v>514</v>
      </c>
      <c r="B516">
        <v>43.679294732886</v>
      </c>
      <c r="C516">
        <v>2212.313083820958</v>
      </c>
      <c r="D516">
        <v>0.4186770806321903</v>
      </c>
      <c r="E516">
        <v>249.2098804949084</v>
      </c>
      <c r="F516">
        <v>14.54084113049704</v>
      </c>
      <c r="G516">
        <v>33707.78936485407</v>
      </c>
      <c r="H516">
        <v>0.3936544907033027</v>
      </c>
      <c r="I516">
        <v>0.1916848578855082</v>
      </c>
      <c r="J516">
        <v>18.0588755769972</v>
      </c>
      <c r="K516">
        <v>2.852844314864448</v>
      </c>
      <c r="L516">
        <v>924.8185469388598</v>
      </c>
      <c r="M516">
        <v>401.6575588836861</v>
      </c>
      <c r="N516">
        <v>429.9425745030421</v>
      </c>
    </row>
    <row r="517" spans="1:14">
      <c r="A517">
        <v>515</v>
      </c>
      <c r="B517">
        <v>43.68744155073933</v>
      </c>
      <c r="C517">
        <v>2212.249901907924</v>
      </c>
      <c r="D517">
        <v>0.418693059004677</v>
      </c>
      <c r="E517">
        <v>249.1992307240963</v>
      </c>
      <c r="F517">
        <v>14.54125641728673</v>
      </c>
      <c r="G517">
        <v>33707.78936485406</v>
      </c>
      <c r="H517">
        <v>0.3936604361023366</v>
      </c>
      <c r="I517">
        <v>0.1916803525613469</v>
      </c>
      <c r="J517">
        <v>18.05930444967765</v>
      </c>
      <c r="K517">
        <v>2.852844314864448</v>
      </c>
      <c r="L517">
        <v>924.8185469388598</v>
      </c>
      <c r="M517">
        <v>401.6583673194018</v>
      </c>
      <c r="N517">
        <v>429.9192518255331</v>
      </c>
    </row>
    <row r="518" spans="1:14">
      <c r="A518">
        <v>516</v>
      </c>
      <c r="B518">
        <v>43.68614418038796</v>
      </c>
      <c r="C518">
        <v>2212.546659323227</v>
      </c>
      <c r="D518">
        <v>0.4186808817771818</v>
      </c>
      <c r="E518">
        <v>249.231032775018</v>
      </c>
      <c r="F518">
        <v>14.53930607393398</v>
      </c>
      <c r="G518">
        <v>33707.78936485406</v>
      </c>
      <c r="H518">
        <v>0.3936590386009587</v>
      </c>
      <c r="I518">
        <v>0.1916884190795632</v>
      </c>
      <c r="J518">
        <v>18.05930819666092</v>
      </c>
      <c r="K518">
        <v>2.852844314864448</v>
      </c>
      <c r="L518">
        <v>924.8185469388598</v>
      </c>
      <c r="M518">
        <v>401.6516676433418</v>
      </c>
      <c r="N518">
        <v>429.9059018880632</v>
      </c>
    </row>
    <row r="519" spans="1:14">
      <c r="A519">
        <v>517</v>
      </c>
      <c r="B519">
        <v>43.69133335330316</v>
      </c>
      <c r="C519">
        <v>2212.804975817046</v>
      </c>
      <c r="D519">
        <v>0.4186810556568908</v>
      </c>
      <c r="E519">
        <v>249.2556074467201</v>
      </c>
      <c r="F519">
        <v>14.5376087971253</v>
      </c>
      <c r="G519">
        <v>33707.78936485408</v>
      </c>
      <c r="H519">
        <v>0.393662366423875</v>
      </c>
      <c r="I519">
        <v>0.1916931479522651</v>
      </c>
      <c r="J519">
        <v>18.05965620223225</v>
      </c>
      <c r="K519">
        <v>2.852844314864448</v>
      </c>
      <c r="L519">
        <v>924.8185469388598</v>
      </c>
      <c r="M519">
        <v>401.6453849198062</v>
      </c>
      <c r="N519">
        <v>429.8738323282481</v>
      </c>
    </row>
    <row r="520" spans="1:14">
      <c r="A520">
        <v>518</v>
      </c>
      <c r="B520">
        <v>43.68310260965871</v>
      </c>
      <c r="C520">
        <v>2212.340094859632</v>
      </c>
      <c r="D520">
        <v>0.418682643349627</v>
      </c>
      <c r="E520">
        <v>249.2108389933636</v>
      </c>
      <c r="F520">
        <v>14.54066359756572</v>
      </c>
      <c r="G520">
        <v>33707.78936485407</v>
      </c>
      <c r="H520">
        <v>0.3936571783191425</v>
      </c>
      <c r="I520">
        <v>0.1916842138224153</v>
      </c>
      <c r="J520">
        <v>18.05909029080424</v>
      </c>
      <c r="K520">
        <v>2.852844314864448</v>
      </c>
      <c r="L520">
        <v>924.8185469388598</v>
      </c>
      <c r="M520">
        <v>401.656630657397</v>
      </c>
      <c r="N520">
        <v>429.9281289285007</v>
      </c>
    </row>
    <row r="521" spans="1:14">
      <c r="A521">
        <v>519</v>
      </c>
      <c r="B521">
        <v>43.68414010929656</v>
      </c>
      <c r="C521">
        <v>2212.466972695903</v>
      </c>
      <c r="D521">
        <v>0.4186802084433922</v>
      </c>
      <c r="E521">
        <v>249.223666793334</v>
      </c>
      <c r="F521">
        <v>14.53982973746386</v>
      </c>
      <c r="G521">
        <v>33707.78936485406</v>
      </c>
      <c r="H521">
        <v>0.3936577448067055</v>
      </c>
      <c r="I521">
        <v>0.1916869759151328</v>
      </c>
      <c r="J521">
        <v>18.05917843406239</v>
      </c>
      <c r="K521">
        <v>2.852844314864448</v>
      </c>
      <c r="L521">
        <v>924.8185469388598</v>
      </c>
      <c r="M521">
        <v>401.6537430785232</v>
      </c>
      <c r="N521">
        <v>429.9183528399743</v>
      </c>
    </row>
    <row r="522" spans="1:14">
      <c r="A522">
        <v>520</v>
      </c>
      <c r="B522">
        <v>43.68498561047405</v>
      </c>
      <c r="C522">
        <v>2212.577067041045</v>
      </c>
      <c r="D522">
        <v>0.4186779606661801</v>
      </c>
      <c r="E522">
        <v>249.234814590581</v>
      </c>
      <c r="F522">
        <v>14.53910625846859</v>
      </c>
      <c r="G522">
        <v>33707.78936485407</v>
      </c>
      <c r="H522">
        <v>0.3936581826760494</v>
      </c>
      <c r="I522">
        <v>0.1916894727773238</v>
      </c>
      <c r="J522">
        <v>18.05925219554454</v>
      </c>
      <c r="K522">
        <v>2.852844314864448</v>
      </c>
      <c r="L522">
        <v>924.8185469388598</v>
      </c>
      <c r="M522">
        <v>401.6511750005492</v>
      </c>
      <c r="N522">
        <v>429.9092382887047</v>
      </c>
    </row>
    <row r="523" spans="1:14">
      <c r="A523">
        <v>521</v>
      </c>
      <c r="B523">
        <v>43.67798045753631</v>
      </c>
      <c r="C523">
        <v>2212.366800712408</v>
      </c>
      <c r="D523">
        <v>0.4186731534960881</v>
      </c>
      <c r="E523">
        <v>249.2161986522674</v>
      </c>
      <c r="F523">
        <v>14.54048807476308</v>
      </c>
      <c r="G523">
        <v>33707.78936485406</v>
      </c>
      <c r="H523">
        <v>0.3936534986563132</v>
      </c>
      <c r="I523">
        <v>0.1916864831724297</v>
      </c>
      <c r="J523">
        <v>18.05881651868614</v>
      </c>
      <c r="K523">
        <v>2.852844314864448</v>
      </c>
      <c r="L523">
        <v>924.8185469388598</v>
      </c>
      <c r="M523">
        <v>401.656612562308</v>
      </c>
      <c r="N523">
        <v>429.9460505512981</v>
      </c>
    </row>
    <row r="524" spans="1:14">
      <c r="A524">
        <v>522</v>
      </c>
      <c r="B524">
        <v>43.6866214751637</v>
      </c>
      <c r="C524">
        <v>2212.592803414844</v>
      </c>
      <c r="D524">
        <v>0.418680230729962</v>
      </c>
      <c r="E524">
        <v>249.2356637788671</v>
      </c>
      <c r="F524">
        <v>14.53900285362589</v>
      </c>
      <c r="G524">
        <v>33707.78936485406</v>
      </c>
      <c r="H524">
        <v>0.3936593388900986</v>
      </c>
      <c r="I524">
        <v>0.1916892645962376</v>
      </c>
      <c r="J524">
        <v>18.05934562747567</v>
      </c>
      <c r="K524">
        <v>2.852844314864448</v>
      </c>
      <c r="L524">
        <v>924.8185469388598</v>
      </c>
      <c r="M524">
        <v>401.6507116766025</v>
      </c>
      <c r="N524">
        <v>429.9033841287595</v>
      </c>
    </row>
    <row r="525" spans="1:14">
      <c r="A525">
        <v>523</v>
      </c>
      <c r="B525">
        <v>43.68107992225089</v>
      </c>
      <c r="C525">
        <v>2212.496398815854</v>
      </c>
      <c r="D525">
        <v>0.4186740593136538</v>
      </c>
      <c r="E525">
        <v>249.2282773163018</v>
      </c>
      <c r="F525">
        <v>14.53963635826824</v>
      </c>
      <c r="G525">
        <v>33707.78936485408</v>
      </c>
      <c r="H525">
        <v>0.3936555153240307</v>
      </c>
      <c r="I525">
        <v>0.1916887296890842</v>
      </c>
      <c r="J525">
        <v>18.05901839177277</v>
      </c>
      <c r="K525">
        <v>2.852844314864448</v>
      </c>
      <c r="L525">
        <v>924.8185469388598</v>
      </c>
      <c r="M525">
        <v>401.6533802740227</v>
      </c>
      <c r="N525">
        <v>429.9278098778137</v>
      </c>
    </row>
    <row r="526" spans="1:14">
      <c r="A526">
        <v>524</v>
      </c>
      <c r="B526">
        <v>43.6841621547518</v>
      </c>
      <c r="C526">
        <v>2212.772756820784</v>
      </c>
      <c r="D526">
        <v>0.4186699835022922</v>
      </c>
      <c r="E526">
        <v>249.2557697630542</v>
      </c>
      <c r="F526">
        <v>14.53782047144299</v>
      </c>
      <c r="G526">
        <v>33707.78936485406</v>
      </c>
      <c r="H526">
        <v>0.3936572826500978</v>
      </c>
      <c r="I526">
        <v>0.1916947841472843</v>
      </c>
      <c r="J526">
        <v>18.05925644243286</v>
      </c>
      <c r="K526">
        <v>2.852844314864448</v>
      </c>
      <c r="L526">
        <v>924.8185469388598</v>
      </c>
      <c r="M526">
        <v>401.6467525798078</v>
      </c>
      <c r="N526">
        <v>429.9003255192507</v>
      </c>
    </row>
    <row r="527" spans="1:14">
      <c r="A527">
        <v>525</v>
      </c>
      <c r="B527">
        <v>43.68005275348833</v>
      </c>
      <c r="C527">
        <v>2212.727714018454</v>
      </c>
      <c r="D527">
        <v>0.4186645037988793</v>
      </c>
      <c r="E527">
        <v>249.2530654754204</v>
      </c>
      <c r="F527">
        <v>14.53811640671314</v>
      </c>
      <c r="G527">
        <v>33707.78936485408</v>
      </c>
      <c r="H527">
        <v>0.3936544015903142</v>
      </c>
      <c r="I527">
        <v>0.1916950922999916</v>
      </c>
      <c r="J527">
        <v>18.05902071658431</v>
      </c>
      <c r="K527">
        <v>2.852844314864448</v>
      </c>
      <c r="L527">
        <v>924.8185469388598</v>
      </c>
      <c r="M527">
        <v>401.6481027554303</v>
      </c>
      <c r="N527">
        <v>429.9170980738785</v>
      </c>
    </row>
    <row r="528" spans="1:14">
      <c r="A528">
        <v>526</v>
      </c>
      <c r="B528">
        <v>43.67938910949867</v>
      </c>
      <c r="C528">
        <v>2212.483923110376</v>
      </c>
      <c r="D528">
        <v>0.4186715557803171</v>
      </c>
      <c r="E528">
        <v>249.2277887836884</v>
      </c>
      <c r="F528">
        <v>14.53971834404859</v>
      </c>
      <c r="G528">
        <v>33707.78936485406</v>
      </c>
      <c r="H528">
        <v>0.3936543064953225</v>
      </c>
      <c r="I528">
        <v>0.1916890978831466</v>
      </c>
      <c r="J528">
        <v>18.05892320891049</v>
      </c>
      <c r="K528">
        <v>2.852844314864448</v>
      </c>
      <c r="L528">
        <v>924.8185469388598</v>
      </c>
      <c r="M528">
        <v>401.6537248568305</v>
      </c>
      <c r="N528">
        <v>429.9330804020802</v>
      </c>
    </row>
    <row r="529" spans="1:14">
      <c r="A529">
        <v>527</v>
      </c>
      <c r="B529">
        <v>43.69063025764455</v>
      </c>
      <c r="C529">
        <v>2212.394342286074</v>
      </c>
      <c r="D529">
        <v>0.4186936921596687</v>
      </c>
      <c r="E529">
        <v>249.2128452904604</v>
      </c>
      <c r="F529">
        <v>14.54030706366764</v>
      </c>
      <c r="G529">
        <v>33707.78936485407</v>
      </c>
      <c r="H529">
        <v>0.3936625154412881</v>
      </c>
      <c r="I529">
        <v>0.1916828030217374</v>
      </c>
      <c r="J529">
        <v>18.05951398440664</v>
      </c>
      <c r="K529">
        <v>2.852844314864448</v>
      </c>
      <c r="L529">
        <v>924.8185469388598</v>
      </c>
      <c r="M529">
        <v>401.6549098851316</v>
      </c>
      <c r="N529">
        <v>429.9012557839504</v>
      </c>
    </row>
    <row r="530" spans="1:14">
      <c r="A530">
        <v>528</v>
      </c>
      <c r="B530">
        <v>43.68417158871164</v>
      </c>
      <c r="C530">
        <v>2212.53327849657</v>
      </c>
      <c r="D530">
        <v>0.4186780457891217</v>
      </c>
      <c r="E530">
        <v>249.2306173711007</v>
      </c>
      <c r="F530">
        <v>14.53939400388115</v>
      </c>
      <c r="G530">
        <v>33707.78936485406</v>
      </c>
      <c r="H530">
        <v>0.3936576664907261</v>
      </c>
      <c r="I530">
        <v>0.1916886419766706</v>
      </c>
      <c r="J530">
        <v>18.05919675368908</v>
      </c>
      <c r="K530">
        <v>2.852844314864448</v>
      </c>
      <c r="L530">
        <v>924.8185469388598</v>
      </c>
      <c r="M530">
        <v>401.6522399216532</v>
      </c>
      <c r="N530">
        <v>429.9144943914127</v>
      </c>
    </row>
    <row r="531" spans="1:14">
      <c r="A531">
        <v>529</v>
      </c>
      <c r="B531">
        <v>43.68734277359385</v>
      </c>
      <c r="C531">
        <v>2212.730816444624</v>
      </c>
      <c r="D531">
        <v>0.4186767579545134</v>
      </c>
      <c r="E531">
        <v>249.249787727661</v>
      </c>
      <c r="F531">
        <v>14.53809602310729</v>
      </c>
      <c r="G531">
        <v>33707.78936485408</v>
      </c>
      <c r="H531">
        <v>0.393659615606346</v>
      </c>
      <c r="I531">
        <v>0.1916926680634519</v>
      </c>
      <c r="J531">
        <v>18.05941987641845</v>
      </c>
      <c r="K531">
        <v>2.852844314864448</v>
      </c>
      <c r="L531">
        <v>924.8185469388598</v>
      </c>
      <c r="M531">
        <v>401.6473930616809</v>
      </c>
      <c r="N531">
        <v>429.8914990540765</v>
      </c>
    </row>
    <row r="532" spans="1:14">
      <c r="A532">
        <v>530</v>
      </c>
      <c r="B532">
        <v>43.68531752579513</v>
      </c>
      <c r="C532">
        <v>2212.691597983238</v>
      </c>
      <c r="D532">
        <v>0.4186746621858759</v>
      </c>
      <c r="E532">
        <v>249.2466761987491</v>
      </c>
      <c r="F532">
        <v>14.53835370102229</v>
      </c>
      <c r="G532">
        <v>33707.78936485407</v>
      </c>
      <c r="H532">
        <v>0.3936582331158204</v>
      </c>
      <c r="I532">
        <v>0.1916923202183009</v>
      </c>
      <c r="J532">
        <v>18.05929891684055</v>
      </c>
      <c r="K532">
        <v>2.852844314864448</v>
      </c>
      <c r="L532">
        <v>924.8185469388598</v>
      </c>
      <c r="M532">
        <v>401.6485013903921</v>
      </c>
      <c r="N532">
        <v>429.9010463342742</v>
      </c>
    </row>
    <row r="533" spans="1:14">
      <c r="A533">
        <v>531</v>
      </c>
      <c r="B533">
        <v>43.68985841458808</v>
      </c>
      <c r="C533">
        <v>2212.871727713714</v>
      </c>
      <c r="D533">
        <v>0.4186763097741551</v>
      </c>
      <c r="E533">
        <v>249.2633458812366</v>
      </c>
      <c r="F533">
        <v>14.53717026607623</v>
      </c>
      <c r="G533">
        <v>33707.78936485407</v>
      </c>
      <c r="H533">
        <v>0.3936612034462433</v>
      </c>
      <c r="I533">
        <v>0.1916953726136897</v>
      </c>
      <c r="J533">
        <v>18.05959253034957</v>
      </c>
      <c r="K533">
        <v>2.852844314864448</v>
      </c>
      <c r="L533">
        <v>924.8185469388598</v>
      </c>
      <c r="M533">
        <v>401.6439790609879</v>
      </c>
      <c r="N533">
        <v>429.8749766761056</v>
      </c>
    </row>
    <row r="534" spans="1:14">
      <c r="A534">
        <v>532</v>
      </c>
      <c r="B534">
        <v>43.68690946475346</v>
      </c>
      <c r="C534">
        <v>2212.453566547045</v>
      </c>
      <c r="D534">
        <v>0.4186853792795533</v>
      </c>
      <c r="E534">
        <v>249.2208970226596</v>
      </c>
      <c r="F534">
        <v>14.53991784015889</v>
      </c>
      <c r="G534">
        <v>33707.78936485408</v>
      </c>
      <c r="H534">
        <v>0.393659756532847</v>
      </c>
      <c r="I534">
        <v>0.1916856307073206</v>
      </c>
      <c r="J534">
        <v>18.05932618554218</v>
      </c>
      <c r="K534">
        <v>2.852844314864448</v>
      </c>
      <c r="L534">
        <v>924.8185469388598</v>
      </c>
      <c r="M534">
        <v>401.6538500725325</v>
      </c>
      <c r="N534">
        <v>429.9100975966878</v>
      </c>
    </row>
    <row r="535" spans="1:14">
      <c r="A535">
        <v>533</v>
      </c>
      <c r="B535">
        <v>43.67792985311346</v>
      </c>
      <c r="C535">
        <v>2212.356329240218</v>
      </c>
      <c r="D535">
        <v>0.4186733807965305</v>
      </c>
      <c r="E535">
        <v>249.2151136963978</v>
      </c>
      <c r="F535">
        <v>14.54055689745431</v>
      </c>
      <c r="G535">
        <v>33707.78936485406</v>
      </c>
      <c r="H535">
        <v>0.3936534669587884</v>
      </c>
      <c r="I535">
        <v>0.191686306586551</v>
      </c>
      <c r="J535">
        <v>18.05881155407192</v>
      </c>
      <c r="K535">
        <v>2.852844314864448</v>
      </c>
      <c r="L535">
        <v>924.8185469388598</v>
      </c>
      <c r="M535">
        <v>401.6567946029806</v>
      </c>
      <c r="N535">
        <v>429.9461123574431</v>
      </c>
    </row>
    <row r="536" spans="1:14">
      <c r="A536">
        <v>534</v>
      </c>
      <c r="B536">
        <v>43.68619879263861</v>
      </c>
      <c r="C536">
        <v>2212.341093455066</v>
      </c>
      <c r="D536">
        <v>0.4186879380694523</v>
      </c>
      <c r="E536">
        <v>249.2094343087775</v>
      </c>
      <c r="F536">
        <v>14.54065703427386</v>
      </c>
      <c r="G536">
        <v>33707.78936485405</v>
      </c>
      <c r="H536">
        <v>0.3936594184661846</v>
      </c>
      <c r="I536">
        <v>0.1916830219426954</v>
      </c>
      <c r="J536">
        <v>18.05925895500244</v>
      </c>
      <c r="K536">
        <v>2.852844314864448</v>
      </c>
      <c r="L536">
        <v>924.8185469388598</v>
      </c>
      <c r="M536">
        <v>401.6564655095214</v>
      </c>
      <c r="N536">
        <v>429.9188987444196</v>
      </c>
    </row>
    <row r="537" spans="1:14">
      <c r="A537">
        <v>535</v>
      </c>
      <c r="B537">
        <v>43.68182360562495</v>
      </c>
      <c r="C537">
        <v>2212.524152435031</v>
      </c>
      <c r="D537">
        <v>0.4186743415045281</v>
      </c>
      <c r="E537">
        <v>249.2308119497598</v>
      </c>
      <c r="F537">
        <v>14.5394539749347</v>
      </c>
      <c r="G537">
        <v>33707.78936485408</v>
      </c>
      <c r="H537">
        <v>0.3936559899529539</v>
      </c>
      <c r="I537">
        <v>0.1916892733997265</v>
      </c>
      <c r="J537">
        <v>18.0590664493879</v>
      </c>
      <c r="K537">
        <v>2.852844314864448</v>
      </c>
      <c r="L537">
        <v>924.8185469388598</v>
      </c>
      <c r="M537">
        <v>401.6526056332367</v>
      </c>
      <c r="N537">
        <v>429.9225352914429</v>
      </c>
    </row>
    <row r="538" spans="1:14">
      <c r="A538">
        <v>536</v>
      </c>
      <c r="B538">
        <v>43.68773560689762</v>
      </c>
      <c r="C538">
        <v>2212.623575461732</v>
      </c>
      <c r="D538">
        <v>0.418681084813947</v>
      </c>
      <c r="E538">
        <v>249.2383458278242</v>
      </c>
      <c r="F538">
        <v>14.53880065254548</v>
      </c>
      <c r="G538">
        <v>33707.78936485406</v>
      </c>
      <c r="H538">
        <v>0.3936600860936516</v>
      </c>
      <c r="I538">
        <v>0.1916896715128796</v>
      </c>
      <c r="J538">
        <v>18.05941388148166</v>
      </c>
      <c r="K538">
        <v>2.852844314864448</v>
      </c>
      <c r="L538">
        <v>924.8185469388598</v>
      </c>
      <c r="M538">
        <v>401.649909296535</v>
      </c>
      <c r="N538">
        <v>429.8974578880628</v>
      </c>
    </row>
    <row r="539" spans="1:14">
      <c r="A539">
        <v>537</v>
      </c>
      <c r="B539">
        <v>43.68660430983754</v>
      </c>
      <c r="C539">
        <v>2212.623096557754</v>
      </c>
      <c r="D539">
        <v>0.4186791730758572</v>
      </c>
      <c r="E539">
        <v>249.2388523087778</v>
      </c>
      <c r="F539">
        <v>14.53880379934869</v>
      </c>
      <c r="G539">
        <v>33707.78936485406</v>
      </c>
      <c r="H539">
        <v>0.3936592734032752</v>
      </c>
      <c r="I539">
        <v>0.1916900676586539</v>
      </c>
      <c r="J539">
        <v>18.05935201193908</v>
      </c>
      <c r="K539">
        <v>2.852844314864448</v>
      </c>
      <c r="L539">
        <v>924.8185469388598</v>
      </c>
      <c r="M539">
        <v>401.6500029048256</v>
      </c>
      <c r="N539">
        <v>429.9011296256131</v>
      </c>
    </row>
    <row r="540" spans="1:14">
      <c r="A540">
        <v>538</v>
      </c>
      <c r="B540">
        <v>43.68319769723268</v>
      </c>
      <c r="C540">
        <v>2212.428509817482</v>
      </c>
      <c r="D540">
        <v>0.4186799014552101</v>
      </c>
      <c r="E540">
        <v>249.2200942960002</v>
      </c>
      <c r="F540">
        <v>14.54008251114716</v>
      </c>
      <c r="G540">
        <v>33707.78936485407</v>
      </c>
      <c r="H540">
        <v>0.3936571284527546</v>
      </c>
      <c r="I540">
        <v>0.1916863178748463</v>
      </c>
      <c r="J540">
        <v>18.05911720617515</v>
      </c>
      <c r="K540">
        <v>2.852844314864448</v>
      </c>
      <c r="L540">
        <v>924.8185469388598</v>
      </c>
      <c r="M540">
        <v>401.6547044311436</v>
      </c>
      <c r="N540">
        <v>429.9238813792834</v>
      </c>
    </row>
    <row r="541" spans="1:14">
      <c r="A541">
        <v>539</v>
      </c>
      <c r="B541">
        <v>43.68446178821376</v>
      </c>
      <c r="C541">
        <v>2212.535932718481</v>
      </c>
      <c r="D541">
        <v>0.4186784575623185</v>
      </c>
      <c r="E541">
        <v>249.2307551539699</v>
      </c>
      <c r="F541">
        <v>14.53937656200482</v>
      </c>
      <c r="G541">
        <v>33707.78936485408</v>
      </c>
      <c r="H541">
        <v>0.3936578726967934</v>
      </c>
      <c r="I541">
        <v>0.1916885930771302</v>
      </c>
      <c r="J541">
        <v>18.05921314982635</v>
      </c>
      <c r="K541">
        <v>2.852844314864448</v>
      </c>
      <c r="L541">
        <v>924.8185469388598</v>
      </c>
      <c r="M541">
        <v>401.6521682238968</v>
      </c>
      <c r="N541">
        <v>429.9134533647281</v>
      </c>
    </row>
    <row r="542" spans="1:14">
      <c r="A542">
        <v>540</v>
      </c>
      <c r="B542">
        <v>43.68474962115718</v>
      </c>
      <c r="C542">
        <v>2212.633653609187</v>
      </c>
      <c r="D542">
        <v>0.418675662042002</v>
      </c>
      <c r="E542">
        <v>249.2408742964461</v>
      </c>
      <c r="F542">
        <v>14.53873443092919</v>
      </c>
      <c r="G542">
        <v>33707.78936485408</v>
      </c>
      <c r="H542">
        <v>0.3936579253915113</v>
      </c>
      <c r="I542">
        <v>0.1916909989651291</v>
      </c>
      <c r="J542">
        <v>18.05925342704585</v>
      </c>
      <c r="K542">
        <v>2.852844314864448</v>
      </c>
      <c r="L542">
        <v>924.8185469388598</v>
      </c>
      <c r="M542">
        <v>401.6499034617147</v>
      </c>
      <c r="N542">
        <v>429.9066797116191</v>
      </c>
    </row>
    <row r="543" spans="1:14">
      <c r="A543">
        <v>541</v>
      </c>
      <c r="B543">
        <v>43.68651506646118</v>
      </c>
      <c r="C543">
        <v>2212.585613771693</v>
      </c>
      <c r="D543">
        <v>0.4186802691507047</v>
      </c>
      <c r="E543">
        <v>249.2349573081937</v>
      </c>
      <c r="F543">
        <v>14.53905009710503</v>
      </c>
      <c r="G543">
        <v>33707.78936485408</v>
      </c>
      <c r="H543">
        <v>0.3936592646118748</v>
      </c>
      <c r="I543">
        <v>0.1916891604711886</v>
      </c>
      <c r="J543">
        <v>18.05933779607007</v>
      </c>
      <c r="K543">
        <v>2.852844314864448</v>
      </c>
      <c r="L543">
        <v>924.8185469388598</v>
      </c>
      <c r="M543">
        <v>401.6508505873916</v>
      </c>
      <c r="N543">
        <v>429.903369165624</v>
      </c>
    </row>
    <row r="544" spans="1:14">
      <c r="A544">
        <v>542</v>
      </c>
      <c r="B544">
        <v>43.68760210092287</v>
      </c>
      <c r="C544">
        <v>2212.71298832358</v>
      </c>
      <c r="D544">
        <v>0.4186778406682918</v>
      </c>
      <c r="E544">
        <v>249.2477975076257</v>
      </c>
      <c r="F544">
        <v>14.53821315846873</v>
      </c>
      <c r="G544">
        <v>33707.78936485406</v>
      </c>
      <c r="H544">
        <v>0.3936598454406353</v>
      </c>
      <c r="I544">
        <v>0.1916920358025385</v>
      </c>
      <c r="J544">
        <v>18.05942917321973</v>
      </c>
      <c r="K544">
        <v>2.852844314864448</v>
      </c>
      <c r="L544">
        <v>924.8185469388598</v>
      </c>
      <c r="M544">
        <v>401.6478498137828</v>
      </c>
      <c r="N544">
        <v>429.8922964845853</v>
      </c>
    </row>
    <row r="545" spans="1:14">
      <c r="A545">
        <v>543</v>
      </c>
      <c r="B545">
        <v>43.68791170482145</v>
      </c>
      <c r="C545">
        <v>2212.573036249782</v>
      </c>
      <c r="D545">
        <v>0.4186830587310121</v>
      </c>
      <c r="E545">
        <v>249.2329463554558</v>
      </c>
      <c r="F545">
        <v>14.53913274532417</v>
      </c>
      <c r="G545">
        <v>33707.78936485406</v>
      </c>
      <c r="H545">
        <v>0.3936602837934157</v>
      </c>
      <c r="I545">
        <v>0.1916883589286159</v>
      </c>
      <c r="J545">
        <v>18.05941087989498</v>
      </c>
      <c r="K545">
        <v>2.852844314864448</v>
      </c>
      <c r="L545">
        <v>924.8185469388598</v>
      </c>
      <c r="M545">
        <v>401.6510162793877</v>
      </c>
      <c r="N545">
        <v>429.8993155874322</v>
      </c>
    </row>
    <row r="546" spans="1:14">
      <c r="A546">
        <v>544</v>
      </c>
      <c r="B546">
        <v>43.68961266362471</v>
      </c>
      <c r="C546">
        <v>2212.543170430503</v>
      </c>
      <c r="D546">
        <v>0.4186869783406926</v>
      </c>
      <c r="E546">
        <v>249.2289782320207</v>
      </c>
      <c r="F546">
        <v>14.53932900052807</v>
      </c>
      <c r="G546">
        <v>33707.78936485408</v>
      </c>
      <c r="H546">
        <v>0.3936615585956049</v>
      </c>
      <c r="I546">
        <v>0.1916869454093625</v>
      </c>
      <c r="J546">
        <v>18.05949595531561</v>
      </c>
      <c r="K546">
        <v>2.852844314864448</v>
      </c>
      <c r="L546">
        <v>924.8185469388598</v>
      </c>
      <c r="M546">
        <v>401.6516052766484</v>
      </c>
      <c r="N546">
        <v>429.8958390421031</v>
      </c>
    </row>
    <row r="547" spans="1:14">
      <c r="A547">
        <v>545</v>
      </c>
      <c r="B547">
        <v>43.687766683734</v>
      </c>
      <c r="C547">
        <v>2212.459326065808</v>
      </c>
      <c r="D547">
        <v>0.4186866696069494</v>
      </c>
      <c r="E547">
        <v>249.2210869920187</v>
      </c>
      <c r="F547">
        <v>14.53987998955137</v>
      </c>
      <c r="G547">
        <v>33707.78936485408</v>
      </c>
      <c r="H547">
        <v>0.3936603698281202</v>
      </c>
      <c r="I547">
        <v>0.1916854246704425</v>
      </c>
      <c r="J547">
        <v>18.05937399797375</v>
      </c>
      <c r="K547">
        <v>2.852844314864448</v>
      </c>
      <c r="L547">
        <v>924.8185469388598</v>
      </c>
      <c r="M547">
        <v>401.6536931328826</v>
      </c>
      <c r="N547">
        <v>429.9072244266784</v>
      </c>
    </row>
    <row r="548" spans="1:14">
      <c r="A548">
        <v>546</v>
      </c>
      <c r="B548">
        <v>43.69226956298963</v>
      </c>
      <c r="C548">
        <v>2212.702277726632</v>
      </c>
      <c r="D548">
        <v>0.4186861563692598</v>
      </c>
      <c r="E548">
        <v>249.244377857763</v>
      </c>
      <c r="F548">
        <v>14.53828353076556</v>
      </c>
      <c r="G548">
        <v>33707.78936485408</v>
      </c>
      <c r="H548">
        <v>0.3936632172692058</v>
      </c>
      <c r="I548">
        <v>0.1916900714881487</v>
      </c>
      <c r="J548">
        <v>18.05968094380629</v>
      </c>
      <c r="K548">
        <v>2.852844314864448</v>
      </c>
      <c r="L548">
        <v>924.8185469388598</v>
      </c>
      <c r="M548">
        <v>401.6477593455861</v>
      </c>
      <c r="N548">
        <v>429.8776505057795</v>
      </c>
    </row>
    <row r="549" spans="1:14">
      <c r="A549">
        <v>547</v>
      </c>
      <c r="B549">
        <v>43.69084808477975</v>
      </c>
      <c r="C549">
        <v>2212.648069829782</v>
      </c>
      <c r="D549">
        <v>0.4186855674275132</v>
      </c>
      <c r="E549">
        <v>249.2393878097483</v>
      </c>
      <c r="F549">
        <v>14.53863970569674</v>
      </c>
      <c r="G549">
        <v>33707.78936485406</v>
      </c>
      <c r="H549">
        <v>0.3936622847276822</v>
      </c>
      <c r="I549">
        <v>0.1916891720784404</v>
      </c>
      <c r="J549">
        <v>18.05958966271226</v>
      </c>
      <c r="K549">
        <v>2.852844314864448</v>
      </c>
      <c r="L549">
        <v>924.8185469388598</v>
      </c>
      <c r="M549">
        <v>401.6491244626105</v>
      </c>
      <c r="N549">
        <v>429.8857699216784</v>
      </c>
    </row>
    <row r="550" spans="1:14">
      <c r="A550">
        <v>548</v>
      </c>
      <c r="B550">
        <v>43.69349609505718</v>
      </c>
      <c r="C550">
        <v>2212.800557241445</v>
      </c>
      <c r="D550">
        <v>0.4186849406589246</v>
      </c>
      <c r="E550">
        <v>249.254093542524</v>
      </c>
      <c r="F550">
        <v>14.53763782618683</v>
      </c>
      <c r="G550">
        <v>33707.78936485408</v>
      </c>
      <c r="H550">
        <v>0.393663943304967</v>
      </c>
      <c r="I550">
        <v>0.1916921553897966</v>
      </c>
      <c r="J550">
        <v>18.05977267561411</v>
      </c>
      <c r="K550">
        <v>2.852844314864448</v>
      </c>
      <c r="L550">
        <v>924.8185469388598</v>
      </c>
      <c r="M550">
        <v>401.6454112706849</v>
      </c>
      <c r="N550">
        <v>429.8677161633747</v>
      </c>
    </row>
    <row r="551" spans="1:14">
      <c r="A551">
        <v>549</v>
      </c>
      <c r="B551">
        <v>43.69610036993799</v>
      </c>
      <c r="C551">
        <v>2212.847157714217</v>
      </c>
      <c r="D551">
        <v>0.4186878123606836</v>
      </c>
      <c r="E551">
        <v>249.2577053857414</v>
      </c>
      <c r="F551">
        <v>14.53733167725408</v>
      </c>
      <c r="G551">
        <v>33707.78936485406</v>
      </c>
      <c r="H551">
        <v>0.3936657425106844</v>
      </c>
      <c r="I551">
        <v>0.1916924096261224</v>
      </c>
      <c r="J551">
        <v>18.05992658501148</v>
      </c>
      <c r="K551">
        <v>2.852844314864448</v>
      </c>
      <c r="L551">
        <v>924.8185469388598</v>
      </c>
      <c r="M551">
        <v>401.6441532381018</v>
      </c>
      <c r="N551">
        <v>429.856518308655</v>
      </c>
    </row>
    <row r="552" spans="1:14">
      <c r="A552">
        <v>550</v>
      </c>
      <c r="B552">
        <v>43.69535021108838</v>
      </c>
      <c r="C552">
        <v>2212.823611319603</v>
      </c>
      <c r="D552">
        <v>0.4186873364473024</v>
      </c>
      <c r="E552">
        <v>249.2556041890563</v>
      </c>
      <c r="F552">
        <v>14.53748636728294</v>
      </c>
      <c r="G552">
        <v>33707.78936485407</v>
      </c>
      <c r="H552">
        <v>0.3936652445720653</v>
      </c>
      <c r="I552">
        <v>0.1916920553804917</v>
      </c>
      <c r="J552">
        <v>18.05987974967968</v>
      </c>
      <c r="K552">
        <v>2.852844314864448</v>
      </c>
      <c r="L552">
        <v>924.8185469388598</v>
      </c>
      <c r="M552">
        <v>401.6447650976413</v>
      </c>
      <c r="N552">
        <v>429.8606584683206</v>
      </c>
    </row>
    <row r="553" spans="1:14">
      <c r="A553">
        <v>551</v>
      </c>
      <c r="B553">
        <v>43.69349822849588</v>
      </c>
      <c r="C553">
        <v>2212.699018454143</v>
      </c>
      <c r="D553">
        <v>0.4186883520599439</v>
      </c>
      <c r="E553">
        <v>249.2434293446287</v>
      </c>
      <c r="F553">
        <v>14.53830494543929</v>
      </c>
      <c r="G553">
        <v>33707.78936485408</v>
      </c>
      <c r="H553">
        <v>0.3936641030754355</v>
      </c>
      <c r="I553">
        <v>0.1916895585180206</v>
      </c>
      <c r="J553">
        <v>18.05974727317265</v>
      </c>
      <c r="K553">
        <v>2.852844314864448</v>
      </c>
      <c r="L553">
        <v>924.8185469388598</v>
      </c>
      <c r="M553">
        <v>401.6477327379308</v>
      </c>
      <c r="N553">
        <v>429.8737186451283</v>
      </c>
    </row>
    <row r="554" spans="1:14">
      <c r="A554">
        <v>552</v>
      </c>
      <c r="B554">
        <v>43.69415665071209</v>
      </c>
      <c r="C554">
        <v>2212.73945044912</v>
      </c>
      <c r="D554">
        <v>0.4186881100151478</v>
      </c>
      <c r="E554">
        <v>249.2473493263255</v>
      </c>
      <c r="F554">
        <v>14.53803929614542</v>
      </c>
      <c r="G554">
        <v>33707.78936485408</v>
      </c>
      <c r="H554">
        <v>0.3936645115996609</v>
      </c>
      <c r="I554">
        <v>0.1916903675619931</v>
      </c>
      <c r="J554">
        <v>18.05979340990224</v>
      </c>
      <c r="K554">
        <v>2.852844314864448</v>
      </c>
      <c r="L554">
        <v>924.8185469388598</v>
      </c>
      <c r="M554">
        <v>401.646749190846</v>
      </c>
      <c r="N554">
        <v>429.8690187169819</v>
      </c>
    </row>
    <row r="555" spans="1:14">
      <c r="A555">
        <v>553</v>
      </c>
      <c r="B555">
        <v>43.69302234181757</v>
      </c>
      <c r="C555">
        <v>2212.922107224858</v>
      </c>
      <c r="D555">
        <v>0.4186800526579426</v>
      </c>
      <c r="E555">
        <v>249.2670912917131</v>
      </c>
      <c r="F555">
        <v>14.53683931202727</v>
      </c>
      <c r="G555">
        <v>33707.78936485407</v>
      </c>
      <c r="H555">
        <v>0.3936634121058134</v>
      </c>
      <c r="I555">
        <v>0.1916954374009364</v>
      </c>
      <c r="J555">
        <v>18.05977736459468</v>
      </c>
      <c r="K555">
        <v>2.852844314864448</v>
      </c>
      <c r="L555">
        <v>924.8185469388598</v>
      </c>
      <c r="M555">
        <v>401.6426644354291</v>
      </c>
      <c r="N555">
        <v>429.8621127214691</v>
      </c>
    </row>
    <row r="556" spans="1:14">
      <c r="A556">
        <v>554</v>
      </c>
      <c r="B556">
        <v>43.6978802804153</v>
      </c>
      <c r="C556">
        <v>2212.925459829584</v>
      </c>
      <c r="D556">
        <v>0.4186881878259137</v>
      </c>
      <c r="E556">
        <v>249.2650475386015</v>
      </c>
      <c r="F556">
        <v>14.53681728856689</v>
      </c>
      <c r="G556">
        <v>33707.78936485406</v>
      </c>
      <c r="H556">
        <v>0.3936668874632964</v>
      </c>
      <c r="I556">
        <v>0.1916938254709992</v>
      </c>
      <c r="J556">
        <v>18.06004306626848</v>
      </c>
      <c r="K556">
        <v>2.852844314864448</v>
      </c>
      <c r="L556">
        <v>924.8185469388598</v>
      </c>
      <c r="M556">
        <v>401.6421878201791</v>
      </c>
      <c r="N556">
        <v>429.8453929274597</v>
      </c>
    </row>
    <row r="557" spans="1:14">
      <c r="A557">
        <v>555</v>
      </c>
      <c r="B557">
        <v>43.69208961982078</v>
      </c>
      <c r="C557">
        <v>2212.838301628133</v>
      </c>
      <c r="D557">
        <v>0.4186812794185527</v>
      </c>
      <c r="E557">
        <v>249.2587499529691</v>
      </c>
      <c r="F557">
        <v>14.53738985767361</v>
      </c>
      <c r="G557">
        <v>33707.78936485407</v>
      </c>
      <c r="H557">
        <v>0.3936628737907101</v>
      </c>
      <c r="I557">
        <v>0.1916936245402598</v>
      </c>
      <c r="J557">
        <v>18.0597053893703</v>
      </c>
      <c r="K557">
        <v>2.852844314864448</v>
      </c>
      <c r="L557">
        <v>924.8185469388598</v>
      </c>
      <c r="M557">
        <v>401.6446540654537</v>
      </c>
      <c r="N557">
        <v>429.8701670536453</v>
      </c>
    </row>
    <row r="558" spans="1:14">
      <c r="A558">
        <v>556</v>
      </c>
      <c r="B558">
        <v>43.69504677795695</v>
      </c>
      <c r="C558">
        <v>2212.767483439061</v>
      </c>
      <c r="D558">
        <v>0.4186886774596693</v>
      </c>
      <c r="E558">
        <v>249.2498541668517</v>
      </c>
      <c r="F558">
        <v>14.5378551174134</v>
      </c>
      <c r="G558">
        <v>33707.78936485406</v>
      </c>
      <c r="H558">
        <v>0.3936651036584493</v>
      </c>
      <c r="I558">
        <v>0.1916907795340152</v>
      </c>
      <c r="J558">
        <v>18.0598490066385</v>
      </c>
      <c r="K558">
        <v>2.852844314864448</v>
      </c>
      <c r="L558">
        <v>924.8185469388598</v>
      </c>
      <c r="M558">
        <v>401.6460302463678</v>
      </c>
      <c r="N558">
        <v>429.8643380518326</v>
      </c>
    </row>
    <row r="559" spans="1:14">
      <c r="A559">
        <v>557</v>
      </c>
      <c r="B559">
        <v>43.69355677148971</v>
      </c>
      <c r="C559">
        <v>2212.832084352907</v>
      </c>
      <c r="D559">
        <v>0.4186839777392681</v>
      </c>
      <c r="E559">
        <v>249.2573725692328</v>
      </c>
      <c r="F559">
        <v>14.53743070259559</v>
      </c>
      <c r="G559">
        <v>33707.78936485408</v>
      </c>
      <c r="H559">
        <v>0.3936639349007703</v>
      </c>
      <c r="I559">
        <v>0.191692955492056</v>
      </c>
      <c r="J559">
        <v>18.05978396218621</v>
      </c>
      <c r="K559">
        <v>2.852844314864448</v>
      </c>
      <c r="L559">
        <v>924.8185469388598</v>
      </c>
      <c r="M559">
        <v>401.6446728492937</v>
      </c>
      <c r="N559">
        <v>429.8655332595315</v>
      </c>
    </row>
    <row r="560" spans="1:14">
      <c r="A560">
        <v>558</v>
      </c>
      <c r="B560">
        <v>43.68953868592669</v>
      </c>
      <c r="C560">
        <v>2212.792982728187</v>
      </c>
      <c r="D560">
        <v>0.4186784325532076</v>
      </c>
      <c r="E560">
        <v>249.2552400984827</v>
      </c>
      <c r="F560">
        <v>14.5376875893284</v>
      </c>
      <c r="G560">
        <v>33707.78936485406</v>
      </c>
      <c r="H560">
        <v>0.393661104346552</v>
      </c>
      <c r="I560">
        <v>0.1916934271808687</v>
      </c>
      <c r="J560">
        <v>18.05955508925526</v>
      </c>
      <c r="K560">
        <v>2.852844314864448</v>
      </c>
      <c r="L560">
        <v>924.8185469388598</v>
      </c>
      <c r="M560">
        <v>401.6458423751388</v>
      </c>
      <c r="N560">
        <v>429.8807008767139</v>
      </c>
    </row>
    <row r="561" spans="1:14">
      <c r="A561">
        <v>559</v>
      </c>
      <c r="B561">
        <v>43.69249276523453</v>
      </c>
      <c r="C561">
        <v>2212.77009938038</v>
      </c>
      <c r="D561">
        <v>0.4186842545579881</v>
      </c>
      <c r="E561">
        <v>249.2513888289157</v>
      </c>
      <c r="F561">
        <v>14.53783793073147</v>
      </c>
      <c r="G561">
        <v>33707.78936485406</v>
      </c>
      <c r="H561">
        <v>0.3936632701121746</v>
      </c>
      <c r="I561">
        <v>0.191691736422981</v>
      </c>
      <c r="J561">
        <v>18.05971026356624</v>
      </c>
      <c r="K561">
        <v>2.852844314864448</v>
      </c>
      <c r="L561">
        <v>924.8185469388598</v>
      </c>
      <c r="M561">
        <v>401.6461827902848</v>
      </c>
      <c r="N561">
        <v>429.8728053512234</v>
      </c>
    </row>
    <row r="562" spans="1:14">
      <c r="A562">
        <v>560</v>
      </c>
      <c r="B562">
        <v>43.69488765756747</v>
      </c>
      <c r="C562">
        <v>2212.949837804415</v>
      </c>
      <c r="D562">
        <v>0.4186823007101139</v>
      </c>
      <c r="E562">
        <v>249.2690851496126</v>
      </c>
      <c r="F562">
        <v>14.53665715020319</v>
      </c>
      <c r="G562">
        <v>33707.78936485407</v>
      </c>
      <c r="H562">
        <v>0.39366471086428</v>
      </c>
      <c r="I562">
        <v>0.1916954716354085</v>
      </c>
      <c r="J562">
        <v>18.05988611040138</v>
      </c>
      <c r="K562">
        <v>2.852844314864448</v>
      </c>
      <c r="L562">
        <v>924.8185469388598</v>
      </c>
      <c r="M562">
        <v>401.6418949900871</v>
      </c>
      <c r="N562">
        <v>429.854394749692</v>
      </c>
    </row>
    <row r="563" spans="1:14">
      <c r="A563">
        <v>561</v>
      </c>
      <c r="B563">
        <v>43.6972049539292</v>
      </c>
      <c r="C563">
        <v>2213.012019341123</v>
      </c>
      <c r="D563">
        <v>0.4186841551274017</v>
      </c>
      <c r="E563">
        <v>249.2744733474573</v>
      </c>
      <c r="F563">
        <v>14.53624869707583</v>
      </c>
      <c r="G563">
        <v>33707.78936485408</v>
      </c>
      <c r="H563">
        <v>0.3936662773557021</v>
      </c>
      <c r="I563">
        <v>0.1916962382250655</v>
      </c>
      <c r="J563">
        <v>18.06002819534421</v>
      </c>
      <c r="K563">
        <v>2.852844314864448</v>
      </c>
      <c r="L563">
        <v>924.8185469388598</v>
      </c>
      <c r="M563">
        <v>401.6402932462236</v>
      </c>
      <c r="N563">
        <v>429.8430681344947</v>
      </c>
    </row>
    <row r="564" spans="1:14">
      <c r="A564">
        <v>562</v>
      </c>
      <c r="B564">
        <v>43.69515921746977</v>
      </c>
      <c r="C564">
        <v>2212.869404454036</v>
      </c>
      <c r="D564">
        <v>0.4186854705278069</v>
      </c>
      <c r="E564">
        <v>249.2605065532904</v>
      </c>
      <c r="F564">
        <v>14.53718552844167</v>
      </c>
      <c r="G564">
        <v>33707.78936485408</v>
      </c>
      <c r="H564">
        <v>0.39366503436516</v>
      </c>
      <c r="I564">
        <v>0.1916933019613887</v>
      </c>
      <c r="J564">
        <v>18.05988069212771</v>
      </c>
      <c r="K564">
        <v>2.852844314864448</v>
      </c>
      <c r="L564">
        <v>924.8185469388598</v>
      </c>
      <c r="M564">
        <v>401.6437265708902</v>
      </c>
      <c r="N564">
        <v>429.8584550986365</v>
      </c>
    </row>
    <row r="565" spans="1:14">
      <c r="A565">
        <v>563</v>
      </c>
      <c r="B565">
        <v>43.69375292176334</v>
      </c>
      <c r="C565">
        <v>2212.980424168605</v>
      </c>
      <c r="D565">
        <v>0.4186793559397172</v>
      </c>
      <c r="E565">
        <v>249.2728591841217</v>
      </c>
      <c r="F565">
        <v>14.53645623406094</v>
      </c>
      <c r="G565">
        <v>33707.78936485407</v>
      </c>
      <c r="H565">
        <v>0.3936638524678614</v>
      </c>
      <c r="I565">
        <v>0.1916966343701447</v>
      </c>
      <c r="J565">
        <v>18.059831814664</v>
      </c>
      <c r="K565">
        <v>2.852844314864448</v>
      </c>
      <c r="L565">
        <v>924.8185469388598</v>
      </c>
      <c r="M565">
        <v>401.6413025316052</v>
      </c>
      <c r="N565">
        <v>429.8566362956982</v>
      </c>
    </row>
    <row r="566" spans="1:14">
      <c r="A566">
        <v>564</v>
      </c>
      <c r="B566">
        <v>43.69888899013525</v>
      </c>
      <c r="C566">
        <v>2213.051419268515</v>
      </c>
      <c r="D566">
        <v>0.4186857040587688</v>
      </c>
      <c r="E566">
        <v>249.2777834643036</v>
      </c>
      <c r="F566">
        <v>14.53598990184936</v>
      </c>
      <c r="G566">
        <v>33707.78936485406</v>
      </c>
      <c r="H566">
        <v>0.3936674263771956</v>
      </c>
      <c r="I566">
        <v>0.1916966339584606</v>
      </c>
      <c r="J566">
        <v>18.06012984719506</v>
      </c>
      <c r="K566">
        <v>2.852844314864448</v>
      </c>
      <c r="L566">
        <v>924.8185469388598</v>
      </c>
      <c r="M566">
        <v>401.6392730819483</v>
      </c>
      <c r="N566">
        <v>429.8353197865284</v>
      </c>
    </row>
    <row r="567" spans="1:14">
      <c r="A567">
        <v>565</v>
      </c>
      <c r="B567">
        <v>43.69344876892441</v>
      </c>
      <c r="C567">
        <v>2212.970728785471</v>
      </c>
      <c r="D567">
        <v>0.4186791457699789</v>
      </c>
      <c r="E567">
        <v>249.2719860545786</v>
      </c>
      <c r="F567">
        <v>14.53651992062975</v>
      </c>
      <c r="G567">
        <v>33707.78936485406</v>
      </c>
      <c r="H567">
        <v>0.39366364366645</v>
      </c>
      <c r="I567">
        <v>0.1916965293227961</v>
      </c>
      <c r="J567">
        <v>18.05981294613614</v>
      </c>
      <c r="K567">
        <v>2.852844314864448</v>
      </c>
      <c r="L567">
        <v>924.8185469388598</v>
      </c>
      <c r="M567">
        <v>401.641518694987</v>
      </c>
      <c r="N567">
        <v>429.8578139981933</v>
      </c>
    </row>
    <row r="568" spans="1:14">
      <c r="A568">
        <v>566</v>
      </c>
      <c r="B568">
        <v>43.69702325998483</v>
      </c>
      <c r="C568">
        <v>2213.167813455911</v>
      </c>
      <c r="D568">
        <v>0.418678584518752</v>
      </c>
      <c r="E568">
        <v>249.2909150000399</v>
      </c>
      <c r="F568">
        <v>14.53522542989097</v>
      </c>
      <c r="G568">
        <v>33707.78936485408</v>
      </c>
      <c r="H568">
        <v>0.3936658929925833</v>
      </c>
      <c r="I568">
        <v>0.1917003507470031</v>
      </c>
      <c r="J568">
        <v>18.06005771593248</v>
      </c>
      <c r="K568">
        <v>2.852844314864448</v>
      </c>
      <c r="L568">
        <v>924.8185469388598</v>
      </c>
      <c r="M568">
        <v>401.6366917595645</v>
      </c>
      <c r="N568">
        <v>429.8338742992581</v>
      </c>
    </row>
    <row r="569" spans="1:14">
      <c r="A569">
        <v>567</v>
      </c>
      <c r="B569">
        <v>43.69251421049423</v>
      </c>
      <c r="C569">
        <v>2212.904155085254</v>
      </c>
      <c r="D569">
        <v>0.4186797918437848</v>
      </c>
      <c r="E569">
        <v>249.2654557740737</v>
      </c>
      <c r="F569">
        <v>14.53695724183824</v>
      </c>
      <c r="G569">
        <v>33707.78936485406</v>
      </c>
      <c r="H569">
        <v>0.3936630769658258</v>
      </c>
      <c r="I569">
        <v>0.1916951563647177</v>
      </c>
      <c r="J569">
        <v>18.05974515389076</v>
      </c>
      <c r="K569">
        <v>2.852844314864448</v>
      </c>
      <c r="L569">
        <v>924.8185469388598</v>
      </c>
      <c r="M569">
        <v>401.643115823275</v>
      </c>
      <c r="N569">
        <v>429.8648614603131</v>
      </c>
    </row>
    <row r="570" spans="1:14">
      <c r="A570">
        <v>568</v>
      </c>
      <c r="B570">
        <v>43.69403545146734</v>
      </c>
      <c r="C570">
        <v>2213.053018183052</v>
      </c>
      <c r="D570">
        <v>0.4186773943454893</v>
      </c>
      <c r="E570">
        <v>249.2803413243656</v>
      </c>
      <c r="F570">
        <v>14.53597939970352</v>
      </c>
      <c r="G570">
        <v>33707.78936485406</v>
      </c>
      <c r="H570">
        <v>0.3936639409564727</v>
      </c>
      <c r="I570">
        <v>0.1916984011414183</v>
      </c>
      <c r="J570">
        <v>18.0598656031853</v>
      </c>
      <c r="K570">
        <v>2.852844314864448</v>
      </c>
      <c r="L570">
        <v>924.8185469388598</v>
      </c>
      <c r="M570">
        <v>401.6396112493052</v>
      </c>
      <c r="N570">
        <v>429.8513518084378</v>
      </c>
    </row>
    <row r="571" spans="1:14">
      <c r="A571">
        <v>569</v>
      </c>
      <c r="B571">
        <v>43.69428685392977</v>
      </c>
      <c r="C571">
        <v>2212.952752957588</v>
      </c>
      <c r="D571">
        <v>0.4186811707951243</v>
      </c>
      <c r="E571">
        <v>249.2696846263127</v>
      </c>
      <c r="F571">
        <v>14.5366380008643</v>
      </c>
      <c r="G571">
        <v>33707.78936485406</v>
      </c>
      <c r="H571">
        <v>0.39366427183585</v>
      </c>
      <c r="I571">
        <v>0.1916957792463609</v>
      </c>
      <c r="J571">
        <v>18.05985417399227</v>
      </c>
      <c r="K571">
        <v>2.852844314864448</v>
      </c>
      <c r="L571">
        <v>924.8185469388598</v>
      </c>
      <c r="M571">
        <v>401.6418586186022</v>
      </c>
      <c r="N571">
        <v>429.8560181276335</v>
      </c>
    </row>
    <row r="572" spans="1:14">
      <c r="A572">
        <v>570</v>
      </c>
      <c r="B572">
        <v>43.69446965002546</v>
      </c>
      <c r="C572">
        <v>2213.009128138136</v>
      </c>
      <c r="D572">
        <v>0.4186795872729164</v>
      </c>
      <c r="E572">
        <v>249.2755138900887</v>
      </c>
      <c r="F572">
        <v>14.53626768807099</v>
      </c>
      <c r="G572">
        <v>33707.78936485408</v>
      </c>
      <c r="H572">
        <v>0.3936643146825526</v>
      </c>
      <c r="I572">
        <v>0.1916971604068365</v>
      </c>
      <c r="J572">
        <v>18.0598783717644</v>
      </c>
      <c r="K572">
        <v>2.852844314864448</v>
      </c>
      <c r="L572">
        <v>924.8185469388598</v>
      </c>
      <c r="M572">
        <v>401.640551410797</v>
      </c>
      <c r="N572">
        <v>429.8520571529577</v>
      </c>
    </row>
    <row r="573" spans="1:14">
      <c r="A573">
        <v>571</v>
      </c>
      <c r="B573">
        <v>43.69398302937215</v>
      </c>
      <c r="C573">
        <v>2212.953140812879</v>
      </c>
      <c r="D573">
        <v>0.41868065887795</v>
      </c>
      <c r="E573">
        <v>249.2698788991988</v>
      </c>
      <c r="F573">
        <v>14.53663545308692</v>
      </c>
      <c r="G573">
        <v>33707.78936485406</v>
      </c>
      <c r="H573">
        <v>0.3936640598216203</v>
      </c>
      <c r="I573">
        <v>0.1916958626362644</v>
      </c>
      <c r="J573">
        <v>18.05983767572094</v>
      </c>
      <c r="K573">
        <v>2.852844314864448</v>
      </c>
      <c r="L573">
        <v>924.8185469388598</v>
      </c>
      <c r="M573">
        <v>401.6419015786562</v>
      </c>
      <c r="N573">
        <v>429.8573870029969</v>
      </c>
    </row>
    <row r="574" spans="1:14">
      <c r="A574">
        <v>572</v>
      </c>
      <c r="B574">
        <v>43.69396760694779</v>
      </c>
      <c r="C574">
        <v>2212.963577864055</v>
      </c>
      <c r="D574">
        <v>0.4186802808115741</v>
      </c>
      <c r="E574">
        <v>249.2709821681655</v>
      </c>
      <c r="F574">
        <v>14.53656689361777</v>
      </c>
      <c r="G574">
        <v>33707.78936485408</v>
      </c>
      <c r="H574">
        <v>0.3936640319083152</v>
      </c>
      <c r="I574">
        <v>0.1916961380756164</v>
      </c>
      <c r="J574">
        <v>18.05983948490491</v>
      </c>
      <c r="K574">
        <v>2.852844314864448</v>
      </c>
      <c r="L574">
        <v>924.8185469388598</v>
      </c>
      <c r="M574">
        <v>401.6416615929595</v>
      </c>
      <c r="N574">
        <v>429.85680425324</v>
      </c>
    </row>
    <row r="575" spans="1:14">
      <c r="A575">
        <v>573</v>
      </c>
      <c r="B575">
        <v>43.69300709428437</v>
      </c>
      <c r="C575">
        <v>2212.873491190327</v>
      </c>
      <c r="D575">
        <v>0.4186816735708603</v>
      </c>
      <c r="E575">
        <v>249.2619956321045</v>
      </c>
      <c r="F575">
        <v>14.5371586811574</v>
      </c>
      <c r="G575">
        <v>33707.78936485408</v>
      </c>
      <c r="H575">
        <v>0.3936634841534635</v>
      </c>
      <c r="I575">
        <v>0.1916941697259524</v>
      </c>
      <c r="J575">
        <v>18.05976438602639</v>
      </c>
      <c r="K575">
        <v>2.852844314864448</v>
      </c>
      <c r="L575">
        <v>924.8185469388598</v>
      </c>
      <c r="M575">
        <v>401.6438009983764</v>
      </c>
      <c r="N575">
        <v>429.8653132357995</v>
      </c>
    </row>
    <row r="576" spans="1:14">
      <c r="A576">
        <v>574</v>
      </c>
      <c r="B576">
        <v>43.6923012914194</v>
      </c>
      <c r="C576">
        <v>2212.848091929146</v>
      </c>
      <c r="D576">
        <v>0.4186813205945665</v>
      </c>
      <c r="E576">
        <v>249.2596746950466</v>
      </c>
      <c r="F576">
        <v>14.53732553991807</v>
      </c>
      <c r="G576">
        <v>33707.78936485408</v>
      </c>
      <c r="H576">
        <v>0.3936630157300721</v>
      </c>
      <c r="I576">
        <v>0.1916937803735051</v>
      </c>
      <c r="J576">
        <v>18.05971953975365</v>
      </c>
      <c r="K576">
        <v>2.852844314864448</v>
      </c>
      <c r="L576">
        <v>924.8185469388598</v>
      </c>
      <c r="M576">
        <v>401.6444287008754</v>
      </c>
      <c r="N576">
        <v>429.8690359613227</v>
      </c>
    </row>
    <row r="577" spans="1:14">
      <c r="A577">
        <v>575</v>
      </c>
      <c r="B577">
        <v>43.69068332981253</v>
      </c>
      <c r="C577">
        <v>2212.871247887696</v>
      </c>
      <c r="D577">
        <v>0.4186777810975782</v>
      </c>
      <c r="E577">
        <v>249.2629011999695</v>
      </c>
      <c r="F577">
        <v>14.53717341823094</v>
      </c>
      <c r="G577">
        <v>33707.78936485408</v>
      </c>
      <c r="H577">
        <v>0.3936618146081689</v>
      </c>
      <c r="I577">
        <v>0.1916949670353908</v>
      </c>
      <c r="J577">
        <v>18.05963715389998</v>
      </c>
      <c r="K577">
        <v>2.852844314864448</v>
      </c>
      <c r="L577">
        <v>924.8185469388598</v>
      </c>
      <c r="M577">
        <v>401.6440086602229</v>
      </c>
      <c r="N577">
        <v>429.8728593050291</v>
      </c>
    </row>
    <row r="578" spans="1:14">
      <c r="A578">
        <v>576</v>
      </c>
      <c r="B578">
        <v>43.69163456026674</v>
      </c>
      <c r="C578">
        <v>2212.827476058898</v>
      </c>
      <c r="D578">
        <v>0.4186808815433271</v>
      </c>
      <c r="E578">
        <v>249.257838609994</v>
      </c>
      <c r="F578">
        <v>14.53746097732578</v>
      </c>
      <c r="G578">
        <v>33707.78936485408</v>
      </c>
      <c r="H578">
        <v>0.3936625708043986</v>
      </c>
      <c r="I578">
        <v>0.1916934840617338</v>
      </c>
      <c r="J578">
        <v>18.05967803872156</v>
      </c>
      <c r="K578">
        <v>2.852844314864448</v>
      </c>
      <c r="L578">
        <v>924.8185469388598</v>
      </c>
      <c r="M578">
        <v>401.6449566372175</v>
      </c>
      <c r="N578">
        <v>429.8725600461034</v>
      </c>
    </row>
    <row r="579" spans="1:14">
      <c r="A579">
        <v>577</v>
      </c>
      <c r="B579">
        <v>43.6905365679505</v>
      </c>
      <c r="C579">
        <v>2212.859112565052</v>
      </c>
      <c r="D579">
        <v>0.4186779494040118</v>
      </c>
      <c r="E579">
        <v>249.261701600226</v>
      </c>
      <c r="F579">
        <v>14.53725314011145</v>
      </c>
      <c r="G579">
        <v>33707.78936485406</v>
      </c>
      <c r="H579">
        <v>0.3936617319715577</v>
      </c>
      <c r="I579">
        <v>0.1916946882406448</v>
      </c>
      <c r="J579">
        <v>18.05962601194105</v>
      </c>
      <c r="K579">
        <v>2.852844314864448</v>
      </c>
      <c r="L579">
        <v>924.8185469388598</v>
      </c>
      <c r="M579">
        <v>401.6443145545275</v>
      </c>
      <c r="N579">
        <v>429.8742871546101</v>
      </c>
    </row>
    <row r="580" spans="1:14">
      <c r="A580">
        <v>578</v>
      </c>
      <c r="B580">
        <v>43.69237149703043</v>
      </c>
      <c r="C580">
        <v>2212.823913539642</v>
      </c>
      <c r="D580">
        <v>0.4186822548392878</v>
      </c>
      <c r="E580">
        <v>249.2571017981034</v>
      </c>
      <c r="F580">
        <v>14.537484381802</v>
      </c>
      <c r="G580">
        <v>33707.78936485406</v>
      </c>
      <c r="H580">
        <v>0.393663104998597</v>
      </c>
      <c r="I580">
        <v>0.1916931307349545</v>
      </c>
      <c r="J580">
        <v>18.05971727790829</v>
      </c>
      <c r="K580">
        <v>2.852844314864448</v>
      </c>
      <c r="L580">
        <v>924.8185469388598</v>
      </c>
      <c r="M580">
        <v>401.6449814264814</v>
      </c>
      <c r="N580">
        <v>429.8702992456214</v>
      </c>
    </row>
    <row r="581" spans="1:14">
      <c r="A581">
        <v>579</v>
      </c>
      <c r="B581">
        <v>43.69268862261108</v>
      </c>
      <c r="C581">
        <v>2212.724825565263</v>
      </c>
      <c r="D581">
        <v>0.4186861110619526</v>
      </c>
      <c r="E581">
        <v>249.2465377193569</v>
      </c>
      <c r="F581">
        <v>14.53813538452196</v>
      </c>
      <c r="G581">
        <v>33707.78936485406</v>
      </c>
      <c r="H581">
        <v>0.3936634840954132</v>
      </c>
      <c r="I581">
        <v>0.1916905012756896</v>
      </c>
      <c r="J581">
        <v>18.05970968176802</v>
      </c>
      <c r="K581">
        <v>2.852844314864448</v>
      </c>
      <c r="L581">
        <v>924.8185469388598</v>
      </c>
      <c r="M581">
        <v>401.6472085694391</v>
      </c>
      <c r="N581">
        <v>429.8748812467717</v>
      </c>
    </row>
    <row r="582" spans="1:14">
      <c r="A582">
        <v>580</v>
      </c>
      <c r="B582">
        <v>43.69326733947804</v>
      </c>
      <c r="C582">
        <v>2212.898376779456</v>
      </c>
      <c r="D582">
        <v>0.4186812777275257</v>
      </c>
      <c r="E582">
        <v>249.2644797893273</v>
      </c>
      <c r="F582">
        <v>14.53699520064611</v>
      </c>
      <c r="G582">
        <v>33707.78936485406</v>
      </c>
      <c r="H582">
        <v>0.3936636312410065</v>
      </c>
      <c r="I582">
        <v>0.1916947199587128</v>
      </c>
      <c r="J582">
        <v>18.05978491378021</v>
      </c>
      <c r="K582">
        <v>2.852844314864448</v>
      </c>
      <c r="L582">
        <v>924.8185469388598</v>
      </c>
      <c r="M582">
        <v>401.6432063707181</v>
      </c>
      <c r="N582">
        <v>429.862928457075</v>
      </c>
    </row>
    <row r="583" spans="1:14">
      <c r="A583">
        <v>581</v>
      </c>
      <c r="B583">
        <v>43.69056861768412</v>
      </c>
      <c r="C583">
        <v>2212.893483059044</v>
      </c>
      <c r="D583">
        <v>0.4186768421704822</v>
      </c>
      <c r="E583">
        <v>249.2652939615589</v>
      </c>
      <c r="F583">
        <v>14.53702734859661</v>
      </c>
      <c r="G583">
        <v>33707.78936485408</v>
      </c>
      <c r="H583">
        <v>0.3936616976488239</v>
      </c>
      <c r="I583">
        <v>0.1916955716356575</v>
      </c>
      <c r="J583">
        <v>18.05963633158381</v>
      </c>
      <c r="K583">
        <v>2.852844314864448</v>
      </c>
      <c r="L583">
        <v>924.8185469388598</v>
      </c>
      <c r="M583">
        <v>401.6435135076534</v>
      </c>
      <c r="N583">
        <v>429.871934009419</v>
      </c>
    </row>
    <row r="584" spans="1:14">
      <c r="A584">
        <v>582</v>
      </c>
      <c r="B584">
        <v>43.69250202089961</v>
      </c>
      <c r="C584">
        <v>2212.826060537356</v>
      </c>
      <c r="D584">
        <v>0.4186824014984462</v>
      </c>
      <c r="E584">
        <v>249.2572621511985</v>
      </c>
      <c r="F584">
        <v>14.53747027678657</v>
      </c>
      <c r="G584">
        <v>33707.78936485406</v>
      </c>
      <c r="H584">
        <v>0.3936631942124294</v>
      </c>
      <c r="I584">
        <v>0.1916931456596615</v>
      </c>
      <c r="J584">
        <v>18.05972497919338</v>
      </c>
      <c r="K584">
        <v>2.852844314864448</v>
      </c>
      <c r="L584">
        <v>924.8185469388598</v>
      </c>
      <c r="M584">
        <v>401.6449168929914</v>
      </c>
      <c r="N584">
        <v>429.8696621855439</v>
      </c>
    </row>
    <row r="585" spans="1:14">
      <c r="A585">
        <v>583</v>
      </c>
      <c r="B585">
        <v>43.69295754802291</v>
      </c>
      <c r="C585">
        <v>2212.751007542328</v>
      </c>
      <c r="D585">
        <v>0.4186856975286619</v>
      </c>
      <c r="E585">
        <v>249.2491564721269</v>
      </c>
      <c r="F585">
        <v>14.53796336465804</v>
      </c>
      <c r="G585">
        <v>33707.78936485408</v>
      </c>
      <c r="H585">
        <v>0.3936636391154917</v>
      </c>
      <c r="I585">
        <v>0.1916910602723026</v>
      </c>
      <c r="J585">
        <v>18.05973096638548</v>
      </c>
      <c r="K585">
        <v>2.852844314864448</v>
      </c>
      <c r="L585">
        <v>924.8185469388598</v>
      </c>
      <c r="M585">
        <v>401.6466012761746</v>
      </c>
      <c r="N585">
        <v>429.8725951663334</v>
      </c>
    </row>
    <row r="586" spans="1:14">
      <c r="A586">
        <v>584</v>
      </c>
      <c r="B586">
        <v>43.6935174266441</v>
      </c>
      <c r="C586">
        <v>2212.747730557646</v>
      </c>
      <c r="D586">
        <v>0.4186867631259034</v>
      </c>
      <c r="E586">
        <v>249.2485374367747</v>
      </c>
      <c r="F586">
        <v>14.53798489475956</v>
      </c>
      <c r="G586">
        <v>33707.78936485408</v>
      </c>
      <c r="H586">
        <v>0.3936640470605091</v>
      </c>
      <c r="I586">
        <v>0.191690771158733</v>
      </c>
      <c r="J586">
        <v>18.05976064906407</v>
      </c>
      <c r="K586">
        <v>2.852844314864448</v>
      </c>
      <c r="L586">
        <v>924.8185469388598</v>
      </c>
      <c r="M586">
        <v>401.6466381330826</v>
      </c>
      <c r="N586">
        <v>429.8709923698808</v>
      </c>
    </row>
    <row r="587" spans="1:14">
      <c r="A587">
        <v>585</v>
      </c>
      <c r="B587">
        <v>43.69608603314029</v>
      </c>
      <c r="C587">
        <v>2212.819587783773</v>
      </c>
      <c r="D587">
        <v>0.4186887119599178</v>
      </c>
      <c r="E587">
        <v>249.2548162071998</v>
      </c>
      <c r="F587">
        <v>14.53751280057086</v>
      </c>
      <c r="G587">
        <v>33707.78936485406</v>
      </c>
      <c r="H587">
        <v>0.3936657757516178</v>
      </c>
      <c r="I587">
        <v>0.1916917117268031</v>
      </c>
      <c r="J587">
        <v>18.05991889300646</v>
      </c>
      <c r="K587">
        <v>2.852844314864448</v>
      </c>
      <c r="L587">
        <v>924.8185469388598</v>
      </c>
      <c r="M587">
        <v>401.6447826229418</v>
      </c>
      <c r="N587">
        <v>429.8580652231527</v>
      </c>
    </row>
    <row r="588" spans="1:14">
      <c r="A588">
        <v>586</v>
      </c>
      <c r="B588">
        <v>43.69663986040786</v>
      </c>
      <c r="C588">
        <v>2212.833126844557</v>
      </c>
      <c r="D588">
        <v>0.4186891971788545</v>
      </c>
      <c r="E588">
        <v>249.2559644925573</v>
      </c>
      <c r="F588">
        <v>14.53742385384141</v>
      </c>
      <c r="G588">
        <v>33707.78936485408</v>
      </c>
      <c r="H588">
        <v>0.393666151543006</v>
      </c>
      <c r="I588">
        <v>0.1916918654885013</v>
      </c>
      <c r="J588">
        <v>18.05995254180008</v>
      </c>
      <c r="K588">
        <v>2.852844314864448</v>
      </c>
      <c r="L588">
        <v>924.8185469388598</v>
      </c>
      <c r="M588">
        <v>401.6444263629162</v>
      </c>
      <c r="N588">
        <v>429.8553875872085</v>
      </c>
    </row>
    <row r="589" spans="1:14">
      <c r="A589">
        <v>587</v>
      </c>
      <c r="B589">
        <v>43.69640527380783</v>
      </c>
      <c r="C589">
        <v>2212.828772032075</v>
      </c>
      <c r="D589">
        <v>0.418688956747431</v>
      </c>
      <c r="E589">
        <v>249.2556258257063</v>
      </c>
      <c r="F589">
        <v>14.53745246326463</v>
      </c>
      <c r="G589">
        <v>33707.78936485408</v>
      </c>
      <c r="H589">
        <v>0.3936659940586973</v>
      </c>
      <c r="I589">
        <v>0.1916918136597953</v>
      </c>
      <c r="J589">
        <v>18.0599385432185</v>
      </c>
      <c r="K589">
        <v>2.852844314864448</v>
      </c>
      <c r="L589">
        <v>924.8185469388598</v>
      </c>
      <c r="M589">
        <v>401.6445639499943</v>
      </c>
      <c r="N589">
        <v>429.8566713613872</v>
      </c>
    </row>
    <row r="590" spans="1:14">
      <c r="A590">
        <v>588</v>
      </c>
      <c r="B590">
        <v>43.69499857493111</v>
      </c>
      <c r="C590">
        <v>2212.802997595017</v>
      </c>
      <c r="D590">
        <v>0.4186874269741724</v>
      </c>
      <c r="E590">
        <v>249.2536115282306</v>
      </c>
      <c r="F590">
        <v>14.53762179359087</v>
      </c>
      <c r="G590">
        <v>33707.78936485407</v>
      </c>
      <c r="H590">
        <v>0.3936650238303757</v>
      </c>
      <c r="I590">
        <v>0.1916916589385621</v>
      </c>
      <c r="J590">
        <v>18.05985532553138</v>
      </c>
      <c r="K590">
        <v>2.852844314864448</v>
      </c>
      <c r="L590">
        <v>924.8185469388598</v>
      </c>
      <c r="M590">
        <v>401.6452587175944</v>
      </c>
      <c r="N590">
        <v>429.8628132266833</v>
      </c>
    </row>
    <row r="591" spans="1:14">
      <c r="A591">
        <v>589</v>
      </c>
      <c r="B591">
        <v>43.69708039352112</v>
      </c>
      <c r="C591">
        <v>2212.764497024757</v>
      </c>
      <c r="D591">
        <v>0.4186922656945517</v>
      </c>
      <c r="E591">
        <v>249.2485446116128</v>
      </c>
      <c r="F591">
        <v>14.53787473814508</v>
      </c>
      <c r="G591">
        <v>33707.78936485406</v>
      </c>
      <c r="H591">
        <v>0.3936665796393112</v>
      </c>
      <c r="I591">
        <v>0.1916899231941456</v>
      </c>
      <c r="J591">
        <v>18.05995911686579</v>
      </c>
      <c r="K591">
        <v>2.852844314864448</v>
      </c>
      <c r="L591">
        <v>924.8185469388598</v>
      </c>
      <c r="M591">
        <v>401.6459874020566</v>
      </c>
      <c r="N591">
        <v>429.8582613380215</v>
      </c>
    </row>
    <row r="592" spans="1:14">
      <c r="A592">
        <v>590</v>
      </c>
      <c r="B592">
        <v>43.69614634594885</v>
      </c>
      <c r="C592">
        <v>2212.79898114021</v>
      </c>
      <c r="D592">
        <v>0.4186895184254985</v>
      </c>
      <c r="E592">
        <v>249.2526256045006</v>
      </c>
      <c r="F592">
        <v>14.53764818085037</v>
      </c>
      <c r="G592">
        <v>33707.78936485408</v>
      </c>
      <c r="H592">
        <v>0.3936658551850795</v>
      </c>
      <c r="I592">
        <v>0.1916911396708012</v>
      </c>
      <c r="J592">
        <v>18.05991689097893</v>
      </c>
      <c r="K592">
        <v>2.852844314864448</v>
      </c>
      <c r="L592">
        <v>924.8185469388598</v>
      </c>
      <c r="M592">
        <v>401.6452688826286</v>
      </c>
      <c r="N592">
        <v>429.859318586246</v>
      </c>
    </row>
    <row r="593" spans="1:14">
      <c r="A593">
        <v>591</v>
      </c>
      <c r="B593">
        <v>43.69895767986622</v>
      </c>
      <c r="C593">
        <v>2212.872556945595</v>
      </c>
      <c r="D593">
        <v>0.4186918160800313</v>
      </c>
      <c r="E593">
        <v>249.2589634340257</v>
      </c>
      <c r="F593">
        <v>14.53716481854831</v>
      </c>
      <c r="G593">
        <v>33707.78936485406</v>
      </c>
      <c r="H593">
        <v>0.3936677538425977</v>
      </c>
      <c r="I593">
        <v>0.1916920494278519</v>
      </c>
      <c r="J593">
        <v>18.06008891707996</v>
      </c>
      <c r="K593">
        <v>2.852844314864448</v>
      </c>
      <c r="L593">
        <v>924.8185469388598</v>
      </c>
      <c r="M593">
        <v>401.6433454717235</v>
      </c>
      <c r="N593">
        <v>429.8453955305584</v>
      </c>
    </row>
    <row r="594" spans="1:14">
      <c r="A594">
        <v>592</v>
      </c>
      <c r="B594">
        <v>43.69615671200713</v>
      </c>
      <c r="C594">
        <v>2212.833805258612</v>
      </c>
      <c r="D594">
        <v>0.4186883589403447</v>
      </c>
      <c r="E594">
        <v>249.2562754975646</v>
      </c>
      <c r="F594">
        <v>14.53741939693523</v>
      </c>
      <c r="G594">
        <v>33707.78936485406</v>
      </c>
      <c r="H594">
        <v>0.3936658055524108</v>
      </c>
      <c r="I594">
        <v>0.1916920424876883</v>
      </c>
      <c r="J594">
        <v>18.05992623930509</v>
      </c>
      <c r="K594">
        <v>2.852844314864448</v>
      </c>
      <c r="L594">
        <v>924.8185469388598</v>
      </c>
      <c r="M594">
        <v>401.6444584597835</v>
      </c>
      <c r="N594">
        <v>429.8570581630856</v>
      </c>
    </row>
    <row r="595" spans="1:14">
      <c r="A595">
        <v>593</v>
      </c>
      <c r="B595">
        <v>43.696427576967</v>
      </c>
      <c r="C595">
        <v>2212.852841194037</v>
      </c>
      <c r="D595">
        <v>0.4186881721526052</v>
      </c>
      <c r="E595">
        <v>249.2581391890192</v>
      </c>
      <c r="F595">
        <v>14.5372943396464</v>
      </c>
      <c r="G595">
        <v>33707.78936485408</v>
      </c>
      <c r="H595">
        <v>0.3936659671306816</v>
      </c>
      <c r="I595">
        <v>0.191692449681343</v>
      </c>
      <c r="J595">
        <v>18.05994584464457</v>
      </c>
      <c r="K595">
        <v>2.852844314864448</v>
      </c>
      <c r="L595">
        <v>924.8185469388598</v>
      </c>
      <c r="M595">
        <v>401.643988457088</v>
      </c>
      <c r="N595">
        <v>429.854868930215</v>
      </c>
    </row>
    <row r="596" spans="1:14">
      <c r="A596">
        <v>594</v>
      </c>
      <c r="B596">
        <v>43.69694785414882</v>
      </c>
      <c r="C596">
        <v>2212.866895360842</v>
      </c>
      <c r="D596">
        <v>0.4186885927822875</v>
      </c>
      <c r="E596">
        <v>249.2593604625589</v>
      </c>
      <c r="F596">
        <v>14.53720201165326</v>
      </c>
      <c r="G596">
        <v>33707.78936485406</v>
      </c>
      <c r="H596">
        <v>0.393666321354834</v>
      </c>
      <c r="I596">
        <v>0.1916926097356391</v>
      </c>
      <c r="J596">
        <v>18.05997772966432</v>
      </c>
      <c r="K596">
        <v>2.852844314864448</v>
      </c>
      <c r="L596">
        <v>924.8185469388598</v>
      </c>
      <c r="M596">
        <v>401.6436386025896</v>
      </c>
      <c r="N596">
        <v>429.8524665869074</v>
      </c>
    </row>
    <row r="597" spans="1:14">
      <c r="A597">
        <v>595</v>
      </c>
      <c r="B597">
        <v>43.69734158382467</v>
      </c>
      <c r="C597">
        <v>2212.915743183953</v>
      </c>
      <c r="D597">
        <v>0.4186876217589237</v>
      </c>
      <c r="E597">
        <v>249.2642959539962</v>
      </c>
      <c r="F597">
        <v>14.53688111797505</v>
      </c>
      <c r="G597">
        <v>33707.78936485406</v>
      </c>
      <c r="H597">
        <v>0.3936665273169792</v>
      </c>
      <c r="I597">
        <v>0.1916937213783986</v>
      </c>
      <c r="J597">
        <v>18.06001147413125</v>
      </c>
      <c r="K597">
        <v>2.852844314864448</v>
      </c>
      <c r="L597">
        <v>924.8185469388598</v>
      </c>
      <c r="M597">
        <v>401.6424890549611</v>
      </c>
      <c r="N597">
        <v>429.8482771787865</v>
      </c>
    </row>
    <row r="598" spans="1:14">
      <c r="A598">
        <v>596</v>
      </c>
      <c r="B598">
        <v>43.69628773217097</v>
      </c>
      <c r="C598">
        <v>2212.914490160118</v>
      </c>
      <c r="D598">
        <v>0.4186858698768556</v>
      </c>
      <c r="E598">
        <v>249.2646831322962</v>
      </c>
      <c r="F598">
        <v>14.53688934922782</v>
      </c>
      <c r="G598">
        <v>33707.78936485406</v>
      </c>
      <c r="H598">
        <v>0.3936657723130174</v>
      </c>
      <c r="I598">
        <v>0.1916940669893678</v>
      </c>
      <c r="J598">
        <v>18.05995370411083</v>
      </c>
      <c r="K598">
        <v>2.852844314864448</v>
      </c>
      <c r="L598">
        <v>924.8185469388598</v>
      </c>
      <c r="M598">
        <v>401.6425968399702</v>
      </c>
      <c r="N598">
        <v>429.8518086400624</v>
      </c>
    </row>
    <row r="599" spans="1:14">
      <c r="A599">
        <v>597</v>
      </c>
      <c r="B599">
        <v>43.69784675163384</v>
      </c>
      <c r="C599">
        <v>2212.78296460196</v>
      </c>
      <c r="D599">
        <v>0.4186929278970973</v>
      </c>
      <c r="E599">
        <v>249.2501013788989</v>
      </c>
      <c r="F599">
        <v>14.5377534070754</v>
      </c>
      <c r="G599">
        <v>33707.78936485406</v>
      </c>
      <c r="H599">
        <v>0.3936670935405707</v>
      </c>
      <c r="I599">
        <v>0.1916901641278089</v>
      </c>
      <c r="J599">
        <v>18.06000568938608</v>
      </c>
      <c r="K599">
        <v>2.852844314864448</v>
      </c>
      <c r="L599">
        <v>924.8185469388598</v>
      </c>
      <c r="M599">
        <v>401.6454717262379</v>
      </c>
      <c r="N599">
        <v>429.8541908236498</v>
      </c>
    </row>
    <row r="600" spans="1:14">
      <c r="A600">
        <v>598</v>
      </c>
      <c r="B600">
        <v>43.69648043051189</v>
      </c>
      <c r="C600">
        <v>2212.897922598359</v>
      </c>
      <c r="D600">
        <v>0.4186867523828178</v>
      </c>
      <c r="E600">
        <v>249.262848445279</v>
      </c>
      <c r="F600">
        <v>14.53699818425795</v>
      </c>
      <c r="G600">
        <v>33707.78936485407</v>
      </c>
      <c r="H600">
        <v>0.3936659355608517</v>
      </c>
      <c r="I600">
        <v>0.1916935772896297</v>
      </c>
      <c r="J600">
        <v>18.05995997040577</v>
      </c>
      <c r="K600">
        <v>2.852844314864448</v>
      </c>
      <c r="L600">
        <v>924.8185469388598</v>
      </c>
      <c r="M600">
        <v>401.6429589857196</v>
      </c>
      <c r="N600">
        <v>429.8520855507822</v>
      </c>
    </row>
    <row r="601" spans="1:14">
      <c r="A601">
        <v>599</v>
      </c>
      <c r="B601">
        <v>43.695850982367</v>
      </c>
      <c r="C601">
        <v>2212.870853171279</v>
      </c>
      <c r="D601">
        <v>0.4186865915092318</v>
      </c>
      <c r="E601">
        <v>249.2603157841374</v>
      </c>
      <c r="F601">
        <v>14.5371760112702</v>
      </c>
      <c r="G601">
        <v>33707.78936485406</v>
      </c>
      <c r="H601">
        <v>0.3936655268314593</v>
      </c>
      <c r="I601">
        <v>0.1916931064348765</v>
      </c>
      <c r="J601">
        <v>18.05991889940906</v>
      </c>
      <c r="K601">
        <v>2.852844314864448</v>
      </c>
      <c r="L601">
        <v>924.8185469388598</v>
      </c>
      <c r="M601">
        <v>401.6436284883617</v>
      </c>
      <c r="N601">
        <v>429.8558328629785</v>
      </c>
    </row>
    <row r="602" spans="1:14">
      <c r="A602">
        <v>600</v>
      </c>
      <c r="B602">
        <v>43.69607813312963</v>
      </c>
      <c r="C602">
        <v>2212.87060197044</v>
      </c>
      <c r="D602">
        <v>0.4186869862663721</v>
      </c>
      <c r="E602">
        <v>249.2601779826665</v>
      </c>
      <c r="F602">
        <v>14.53717766150262</v>
      </c>
      <c r="G602">
        <v>33707.78936485406</v>
      </c>
      <c r="H602">
        <v>0.3936656896664725</v>
      </c>
      <c r="I602">
        <v>0.1916930193162552</v>
      </c>
      <c r="J602">
        <v>18.05993110695114</v>
      </c>
      <c r="K602">
        <v>2.852844314864448</v>
      </c>
      <c r="L602">
        <v>924.8185469388598</v>
      </c>
      <c r="M602">
        <v>401.6436169266694</v>
      </c>
      <c r="N602">
        <v>429.8550453422849</v>
      </c>
    </row>
    <row r="603" spans="1:14">
      <c r="A603">
        <v>601</v>
      </c>
      <c r="B603">
        <v>43.70047898150032</v>
      </c>
      <c r="C603">
        <v>2213.005995786017</v>
      </c>
      <c r="D603">
        <v>0.4186899355075024</v>
      </c>
      <c r="E603">
        <v>249.2722305476958</v>
      </c>
      <c r="F603">
        <v>14.53628826312094</v>
      </c>
      <c r="G603">
        <v>33707.78936485407</v>
      </c>
      <c r="H603">
        <v>0.3936686398741356</v>
      </c>
      <c r="I603">
        <v>0.191694901289837</v>
      </c>
      <c r="J603">
        <v>18.06020521771817</v>
      </c>
      <c r="K603">
        <v>2.852844314864448</v>
      </c>
      <c r="L603">
        <v>924.8185469388598</v>
      </c>
      <c r="M603">
        <v>401.6401932524149</v>
      </c>
      <c r="N603">
        <v>429.832689982759</v>
      </c>
    </row>
    <row r="604" spans="1:14">
      <c r="A604">
        <v>602</v>
      </c>
      <c r="B604">
        <v>43.69665571012048</v>
      </c>
      <c r="C604">
        <v>2212.865401860863</v>
      </c>
      <c r="D604">
        <v>0.418688144528886</v>
      </c>
      <c r="E604">
        <v>249.2593475757364</v>
      </c>
      <c r="F604">
        <v>14.53721182305475</v>
      </c>
      <c r="G604">
        <v>33707.78936485408</v>
      </c>
      <c r="H604">
        <v>0.3936661129529607</v>
      </c>
      <c r="I604">
        <v>0.1916926784097708</v>
      </c>
      <c r="J604">
        <v>18.05996136106744</v>
      </c>
      <c r="K604">
        <v>2.852844314864448</v>
      </c>
      <c r="L604">
        <v>924.8185469388598</v>
      </c>
      <c r="M604">
        <v>401.6436931762522</v>
      </c>
      <c r="N604">
        <v>429.8534753209294</v>
      </c>
    </row>
    <row r="605" spans="1:14">
      <c r="A605">
        <v>603</v>
      </c>
      <c r="B605">
        <v>43.69742995731958</v>
      </c>
      <c r="C605">
        <v>2212.916457983984</v>
      </c>
      <c r="D605">
        <v>0.4186877490004867</v>
      </c>
      <c r="E605">
        <v>249.2643281311675</v>
      </c>
      <c r="F605">
        <v>14.53687642237842</v>
      </c>
      <c r="G605">
        <v>33707.78936485408</v>
      </c>
      <c r="H605">
        <v>0.3936665894219629</v>
      </c>
      <c r="I605">
        <v>0.1916937064937719</v>
      </c>
      <c r="J605">
        <v>18.06001636676954</v>
      </c>
      <c r="K605">
        <v>2.852844314864448</v>
      </c>
      <c r="L605">
        <v>924.8185469388598</v>
      </c>
      <c r="M605">
        <v>401.6424676078602</v>
      </c>
      <c r="N605">
        <v>429.8479314185125</v>
      </c>
    </row>
    <row r="606" spans="1:14">
      <c r="A606">
        <v>604</v>
      </c>
      <c r="B606">
        <v>43.69690057516095</v>
      </c>
      <c r="C606">
        <v>2212.924981577582</v>
      </c>
      <c r="D606">
        <v>0.418686560173036</v>
      </c>
      <c r="E606">
        <v>249.2654832949006</v>
      </c>
      <c r="F606">
        <v>14.53682043022873</v>
      </c>
      <c r="G606">
        <v>33707.78936485408</v>
      </c>
      <c r="H606">
        <v>0.3936661954898645</v>
      </c>
      <c r="I606">
        <v>0.1916941173176574</v>
      </c>
      <c r="J606">
        <v>18.05998970169334</v>
      </c>
      <c r="K606">
        <v>2.852844314864448</v>
      </c>
      <c r="L606">
        <v>924.8185469388598</v>
      </c>
      <c r="M606">
        <v>401.6423097456017</v>
      </c>
      <c r="N606">
        <v>429.8491351251816</v>
      </c>
    </row>
    <row r="607" spans="1:14">
      <c r="A607">
        <v>605</v>
      </c>
      <c r="B607">
        <v>43.69571661734467</v>
      </c>
      <c r="C607">
        <v>2213.007127955347</v>
      </c>
      <c r="D607">
        <v>0.4186817797587796</v>
      </c>
      <c r="E607">
        <v>249.2746912503792</v>
      </c>
      <c r="F607">
        <v>14.53628082638947</v>
      </c>
      <c r="G607">
        <v>33707.78936485408</v>
      </c>
      <c r="H607">
        <v>0.3936652135115755</v>
      </c>
      <c r="I607">
        <v>0.1916966577889163</v>
      </c>
      <c r="J607">
        <v>18.0599457125348</v>
      </c>
      <c r="K607">
        <v>2.852844314864448</v>
      </c>
      <c r="L607">
        <v>924.8185469388598</v>
      </c>
      <c r="M607">
        <v>401.6405077587957</v>
      </c>
      <c r="N607">
        <v>429.8480128090318</v>
      </c>
    </row>
    <row r="608" spans="1:14">
      <c r="A608">
        <v>606</v>
      </c>
      <c r="B608">
        <v>43.69695124634267</v>
      </c>
      <c r="C608">
        <v>2212.893571073074</v>
      </c>
      <c r="D608">
        <v>0.4186877006572435</v>
      </c>
      <c r="E608">
        <v>249.2621599743155</v>
      </c>
      <c r="F608">
        <v>14.53702677041139</v>
      </c>
      <c r="G608">
        <v>33707.78936485408</v>
      </c>
      <c r="H608">
        <v>0.3936662806932356</v>
      </c>
      <c r="I608">
        <v>0.1916932958005052</v>
      </c>
      <c r="J608">
        <v>18.05998452505693</v>
      </c>
      <c r="K608">
        <v>2.852844314864448</v>
      </c>
      <c r="L608">
        <v>924.8185469388598</v>
      </c>
      <c r="M608">
        <v>401.6430244310242</v>
      </c>
      <c r="N608">
        <v>429.8508008183001</v>
      </c>
    </row>
    <row r="609" spans="1:14">
      <c r="A609">
        <v>607</v>
      </c>
      <c r="B609">
        <v>43.69870214219389</v>
      </c>
      <c r="C609">
        <v>2212.857760013956</v>
      </c>
      <c r="D609">
        <v>0.4186918919647482</v>
      </c>
      <c r="E609">
        <v>249.2575395391134</v>
      </c>
      <c r="F609">
        <v>14.53726202562503</v>
      </c>
      <c r="G609">
        <v>33707.78936485406</v>
      </c>
      <c r="H609">
        <v>0.3936675972795345</v>
      </c>
      <c r="I609">
        <v>0.1916917352062085</v>
      </c>
      <c r="J609">
        <v>18.06007099791597</v>
      </c>
      <c r="K609">
        <v>2.852844314864448</v>
      </c>
      <c r="L609">
        <v>924.8185469388598</v>
      </c>
      <c r="M609">
        <v>401.6437262666431</v>
      </c>
      <c r="N609">
        <v>429.8473616918</v>
      </c>
    </row>
    <row r="610" spans="1:14">
      <c r="A610">
        <v>608</v>
      </c>
      <c r="B610">
        <v>43.6973527376168</v>
      </c>
      <c r="C610">
        <v>2212.911465143398</v>
      </c>
      <c r="D610">
        <v>0.4186877848753243</v>
      </c>
      <c r="E610">
        <v>249.2638417603117</v>
      </c>
      <c r="F610">
        <v>14.53690922093712</v>
      </c>
      <c r="G610">
        <v>33707.78936485406</v>
      </c>
      <c r="H610">
        <v>0.3936665416394846</v>
      </c>
      <c r="I610">
        <v>0.1916936070327585</v>
      </c>
      <c r="J610">
        <v>18.06001093224561</v>
      </c>
      <c r="K610">
        <v>2.852844314864448</v>
      </c>
      <c r="L610">
        <v>924.8185469388598</v>
      </c>
      <c r="M610">
        <v>401.6425871319431</v>
      </c>
      <c r="N610">
        <v>429.8484650009457</v>
      </c>
    </row>
    <row r="611" spans="1:14">
      <c r="A611">
        <v>609</v>
      </c>
      <c r="B611">
        <v>43.6971349341774</v>
      </c>
      <c r="C611">
        <v>2212.88361472496</v>
      </c>
      <c r="D611">
        <v>0.4186883305723686</v>
      </c>
      <c r="E611">
        <v>249.261020226939</v>
      </c>
      <c r="F611">
        <v>14.53709217633609</v>
      </c>
      <c r="G611">
        <v>33707.78936485408</v>
      </c>
      <c r="H611">
        <v>0.3936664219645976</v>
      </c>
      <c r="I611">
        <v>0.1916930080516676</v>
      </c>
      <c r="J611">
        <v>18.05999208692076</v>
      </c>
      <c r="K611">
        <v>2.852844314864448</v>
      </c>
      <c r="L611">
        <v>924.8185469388598</v>
      </c>
      <c r="M611">
        <v>401.6432114759734</v>
      </c>
      <c r="N611">
        <v>429.850421763741</v>
      </c>
    </row>
    <row r="612" spans="1:14">
      <c r="A612">
        <v>610</v>
      </c>
      <c r="B612">
        <v>43.69643844254538</v>
      </c>
      <c r="C612">
        <v>2212.877931080232</v>
      </c>
      <c r="D612">
        <v>0.4186873573485121</v>
      </c>
      <c r="E612">
        <v>249.260771296789</v>
      </c>
      <c r="F612">
        <v>14.53712951398863</v>
      </c>
      <c r="G612">
        <v>33707.78936485407</v>
      </c>
      <c r="H612">
        <v>0.3936659381231379</v>
      </c>
      <c r="I612">
        <v>0.1916930705805241</v>
      </c>
      <c r="J612">
        <v>18.05995256490974</v>
      </c>
      <c r="K612">
        <v>2.852844314864448</v>
      </c>
      <c r="L612">
        <v>924.8185469388598</v>
      </c>
      <c r="M612">
        <v>401.6434281958946</v>
      </c>
      <c r="N612">
        <v>429.853500169939</v>
      </c>
    </row>
    <row r="613" spans="1:14">
      <c r="A613">
        <v>611</v>
      </c>
      <c r="B613">
        <v>43.69681978620692</v>
      </c>
      <c r="C613">
        <v>2212.899163373067</v>
      </c>
      <c r="D613">
        <v>0.4186872873190496</v>
      </c>
      <c r="E613">
        <v>249.2628114494017</v>
      </c>
      <c r="F613">
        <v>14.53699003334897</v>
      </c>
      <c r="G613">
        <v>33707.78936485408</v>
      </c>
      <c r="H613">
        <v>0.3936661769840357</v>
      </c>
      <c r="I613">
        <v>0.1916934895077008</v>
      </c>
      <c r="J613">
        <v>18.05997878095145</v>
      </c>
      <c r="K613">
        <v>2.852844314864448</v>
      </c>
      <c r="L613">
        <v>924.8185469388598</v>
      </c>
      <c r="M613">
        <v>401.6429034052421</v>
      </c>
      <c r="N613">
        <v>429.8508676423058</v>
      </c>
    </row>
    <row r="614" spans="1:14">
      <c r="A614">
        <v>612</v>
      </c>
      <c r="B614">
        <v>43.6959614474737</v>
      </c>
      <c r="C614">
        <v>2212.861173094785</v>
      </c>
      <c r="D614">
        <v>0.418687107750001</v>
      </c>
      <c r="E614">
        <v>249.2592460564327</v>
      </c>
      <c r="F614">
        <v>14.53723960359018</v>
      </c>
      <c r="G614">
        <v>33707.78936485407</v>
      </c>
      <c r="H614">
        <v>0.3936656219320651</v>
      </c>
      <c r="I614">
        <v>0.1916928128775771</v>
      </c>
      <c r="J614">
        <v>18.05992236731653</v>
      </c>
      <c r="K614">
        <v>2.852844314864448</v>
      </c>
      <c r="L614">
        <v>924.8185469388598</v>
      </c>
      <c r="M614">
        <v>401.6438471519181</v>
      </c>
      <c r="N614">
        <v>429.85605640558</v>
      </c>
    </row>
    <row r="615" spans="1:14">
      <c r="A615">
        <v>613</v>
      </c>
      <c r="B615">
        <v>43.69693939245114</v>
      </c>
      <c r="C615">
        <v>2212.893458966555</v>
      </c>
      <c r="D615">
        <v>0.418687685629902</v>
      </c>
      <c r="E615">
        <v>249.2621543896241</v>
      </c>
      <c r="F615">
        <v>14.53702750686594</v>
      </c>
      <c r="G615">
        <v>33707.78936485407</v>
      </c>
      <c r="H615">
        <v>0.3936662728072944</v>
      </c>
      <c r="I615">
        <v>0.1916932945025667</v>
      </c>
      <c r="J615">
        <v>18.05998383371232</v>
      </c>
      <c r="K615">
        <v>2.852844314864448</v>
      </c>
      <c r="L615">
        <v>924.8185469388598</v>
      </c>
      <c r="M615">
        <v>401.6430301155086</v>
      </c>
      <c r="N615">
        <v>429.8508786497553</v>
      </c>
    </row>
    <row r="616" spans="1:14">
      <c r="A616">
        <v>614</v>
      </c>
      <c r="B616">
        <v>43.69745600505131</v>
      </c>
      <c r="C616">
        <v>2212.907971010723</v>
      </c>
      <c r="D616">
        <v>0.4186880756179363</v>
      </c>
      <c r="E616">
        <v>249.2634234105072</v>
      </c>
      <c r="F616">
        <v>14.53693217439482</v>
      </c>
      <c r="G616">
        <v>33707.78936485408</v>
      </c>
      <c r="H616">
        <v>0.3936666205268766</v>
      </c>
      <c r="I616">
        <v>0.1916934850528958</v>
      </c>
      <c r="J616">
        <v>18.06001568839636</v>
      </c>
      <c r="K616">
        <v>2.852844314864448</v>
      </c>
      <c r="L616">
        <v>924.8185469388598</v>
      </c>
      <c r="M616">
        <v>401.6426556302206</v>
      </c>
      <c r="N616">
        <v>429.8482796651244</v>
      </c>
    </row>
    <row r="617" spans="1:14">
      <c r="A617">
        <v>615</v>
      </c>
      <c r="B617">
        <v>43.69769839429769</v>
      </c>
      <c r="C617">
        <v>2212.905564706188</v>
      </c>
      <c r="D617">
        <v>0.4186885664054366</v>
      </c>
      <c r="E617">
        <v>249.2630507478924</v>
      </c>
      <c r="F617">
        <v>14.5369479817959</v>
      </c>
      <c r="G617">
        <v>33707.78936485408</v>
      </c>
      <c r="H617">
        <v>0.3936667975279831</v>
      </c>
      <c r="I617">
        <v>0.1916933416390528</v>
      </c>
      <c r="J617">
        <v>18.06002833425082</v>
      </c>
      <c r="K617">
        <v>2.852844314864448</v>
      </c>
      <c r="L617">
        <v>924.8185469388598</v>
      </c>
      <c r="M617">
        <v>401.6426883137761</v>
      </c>
      <c r="N617">
        <v>429.8475692073575</v>
      </c>
    </row>
    <row r="618" spans="1:14">
      <c r="A618">
        <v>616</v>
      </c>
      <c r="B618">
        <v>43.69832931146053</v>
      </c>
      <c r="C618">
        <v>2212.860013687632</v>
      </c>
      <c r="D618">
        <v>0.418691163731401</v>
      </c>
      <c r="E618">
        <v>249.2579553919544</v>
      </c>
      <c r="F618">
        <v>14.53724722023989</v>
      </c>
      <c r="G618">
        <v>33707.78936485408</v>
      </c>
      <c r="H618">
        <v>0.3936673198668216</v>
      </c>
      <c r="I618">
        <v>0.1916919610070651</v>
      </c>
      <c r="J618">
        <v>18.06005132634977</v>
      </c>
      <c r="K618">
        <v>2.852844314864448</v>
      </c>
      <c r="L618">
        <v>924.8185469388598</v>
      </c>
      <c r="M618">
        <v>401.6436740818557</v>
      </c>
      <c r="N618">
        <v>429.8480589358199</v>
      </c>
    </row>
    <row r="619" spans="1:14">
      <c r="A619">
        <v>617</v>
      </c>
      <c r="B619">
        <v>43.69686925645454</v>
      </c>
      <c r="C619">
        <v>2212.879898224677</v>
      </c>
      <c r="D619">
        <v>0.4186880159391997</v>
      </c>
      <c r="E619">
        <v>249.2607633379639</v>
      </c>
      <c r="F619">
        <v>14.53711659117542</v>
      </c>
      <c r="G619">
        <v>33707.78936485407</v>
      </c>
      <c r="H619">
        <v>0.393666241991709</v>
      </c>
      <c r="I619">
        <v>0.19169298321303</v>
      </c>
      <c r="J619">
        <v>18.0599766672436</v>
      </c>
      <c r="K619">
        <v>2.852844314864448</v>
      </c>
      <c r="L619">
        <v>924.8185469388598</v>
      </c>
      <c r="M619">
        <v>401.6433367646095</v>
      </c>
      <c r="N619">
        <v>429.8517954303161</v>
      </c>
    </row>
    <row r="620" spans="1:14">
      <c r="A620">
        <v>618</v>
      </c>
      <c r="B620">
        <v>43.69879968123679</v>
      </c>
      <c r="C620">
        <v>2212.932174732249</v>
      </c>
      <c r="D620">
        <v>0.4186895466459861</v>
      </c>
      <c r="E620">
        <v>249.2653026681346</v>
      </c>
      <c r="F620">
        <v>14.53677317817152</v>
      </c>
      <c r="G620">
        <v>33707.78936485406</v>
      </c>
      <c r="H620">
        <v>0.3936675466729221</v>
      </c>
      <c r="I620">
        <v>0.191693630110114</v>
      </c>
      <c r="J620">
        <v>18.06009514060687</v>
      </c>
      <c r="K620">
        <v>2.852844314864448</v>
      </c>
      <c r="L620">
        <v>924.8185469388598</v>
      </c>
      <c r="M620">
        <v>401.6419948830419</v>
      </c>
      <c r="N620">
        <v>429.8423726553622</v>
      </c>
    </row>
    <row r="621" spans="1:14">
      <c r="A621">
        <v>619</v>
      </c>
      <c r="B621">
        <v>43.69807590554554</v>
      </c>
      <c r="C621">
        <v>2212.914276370167</v>
      </c>
      <c r="D621">
        <v>0.4186889165746043</v>
      </c>
      <c r="E621">
        <v>249.2637798024135</v>
      </c>
      <c r="F621">
        <v>14.53689075363869</v>
      </c>
      <c r="G621">
        <v>33707.78936485408</v>
      </c>
      <c r="H621">
        <v>0.3936670550103943</v>
      </c>
      <c r="I621">
        <v>0.1916934292683362</v>
      </c>
      <c r="J621">
        <v>18.06005109997208</v>
      </c>
      <c r="K621">
        <v>2.852844314864448</v>
      </c>
      <c r="L621">
        <v>924.8185469388598</v>
      </c>
      <c r="M621">
        <v>401.6424606795066</v>
      </c>
      <c r="N621">
        <v>429.845810463685</v>
      </c>
    </row>
    <row r="622" spans="1:14">
      <c r="A622">
        <v>620</v>
      </c>
      <c r="B622">
        <v>43.6982688355702</v>
      </c>
      <c r="C622">
        <v>2212.92037949495</v>
      </c>
      <c r="D622">
        <v>0.4186890385669395</v>
      </c>
      <c r="E622">
        <v>249.2643252448001</v>
      </c>
      <c r="F622">
        <v>14.53685066161412</v>
      </c>
      <c r="G622">
        <v>33707.78936485408</v>
      </c>
      <c r="H622">
        <v>0.3936671836815233</v>
      </c>
      <c r="I622">
        <v>0.1916935192351619</v>
      </c>
      <c r="J622">
        <v>18.06006318244775</v>
      </c>
      <c r="K622">
        <v>2.852844314864448</v>
      </c>
      <c r="L622">
        <v>924.8185469388598</v>
      </c>
      <c r="M622">
        <v>401.6423040331005</v>
      </c>
      <c r="N622">
        <v>429.8447960929408</v>
      </c>
    </row>
    <row r="623" spans="1:14">
      <c r="A623">
        <v>621</v>
      </c>
      <c r="B623">
        <v>43.69799982292164</v>
      </c>
      <c r="C623">
        <v>2212.931337907807</v>
      </c>
      <c r="D623">
        <v>0.4186882110080532</v>
      </c>
      <c r="E623">
        <v>249.2656081480244</v>
      </c>
      <c r="F623">
        <v>14.53677867528157</v>
      </c>
      <c r="G623">
        <v>33707.78936485408</v>
      </c>
      <c r="H623">
        <v>0.3936669725561812</v>
      </c>
      <c r="I623">
        <v>0.1916938994756944</v>
      </c>
      <c r="J623">
        <v>18.06005124484107</v>
      </c>
      <c r="K623">
        <v>2.852844314864448</v>
      </c>
      <c r="L623">
        <v>924.8185469388598</v>
      </c>
      <c r="M623">
        <v>401.6420707511297</v>
      </c>
      <c r="N623">
        <v>429.844985026992</v>
      </c>
    </row>
    <row r="624" spans="1:14">
      <c r="A624">
        <v>622</v>
      </c>
      <c r="B624">
        <v>43.69792343068261</v>
      </c>
      <c r="C624">
        <v>2212.946997411188</v>
      </c>
      <c r="D624">
        <v>0.4186875561473549</v>
      </c>
      <c r="E624">
        <v>249.267290573041</v>
      </c>
      <c r="F624">
        <v>14.53667580850027</v>
      </c>
      <c r="G624">
        <v>33707.78936485406</v>
      </c>
      <c r="H624">
        <v>0.3936668932624235</v>
      </c>
      <c r="I624">
        <v>0.1916943260182092</v>
      </c>
      <c r="J624">
        <v>18.06005098883455</v>
      </c>
      <c r="K624">
        <v>2.852844314864448</v>
      </c>
      <c r="L624">
        <v>924.8185469388598</v>
      </c>
      <c r="M624">
        <v>401.6417195883244</v>
      </c>
      <c r="N624">
        <v>429.8443197467573</v>
      </c>
    </row>
    <row r="625" spans="1:14">
      <c r="A625">
        <v>623</v>
      </c>
      <c r="B625">
        <v>43.69817027157681</v>
      </c>
      <c r="C625">
        <v>2212.942701492074</v>
      </c>
      <c r="D625">
        <v>0.418688124842809</v>
      </c>
      <c r="E625">
        <v>249.2667189133411</v>
      </c>
      <c r="F625">
        <v>14.53670402811184</v>
      </c>
      <c r="G625">
        <v>33707.78936485407</v>
      </c>
      <c r="H625">
        <v>0.3936670788269557</v>
      </c>
      <c r="I625">
        <v>0.1916941193335536</v>
      </c>
      <c r="J625">
        <v>18.06006336057977</v>
      </c>
      <c r="K625">
        <v>2.852844314864448</v>
      </c>
      <c r="L625">
        <v>924.8185469388598</v>
      </c>
      <c r="M625">
        <v>401.6418061768843</v>
      </c>
      <c r="N625">
        <v>429.8438577638232</v>
      </c>
    </row>
    <row r="626" spans="1:14">
      <c r="A626">
        <v>624</v>
      </c>
      <c r="B626">
        <v>43.69910380357141</v>
      </c>
      <c r="C626">
        <v>2212.938204134786</v>
      </c>
      <c r="D626">
        <v>0.4186898565586781</v>
      </c>
      <c r="E626">
        <v>249.2657852367271</v>
      </c>
      <c r="F626">
        <v>14.53673357107498</v>
      </c>
      <c r="G626">
        <v>33707.78936485406</v>
      </c>
      <c r="H626">
        <v>0.3936677533527668</v>
      </c>
      <c r="I626">
        <v>0.1916936857890174</v>
      </c>
      <c r="J626">
        <v>18.06011318437704</v>
      </c>
      <c r="K626">
        <v>2.852844314864448</v>
      </c>
      <c r="L626">
        <v>924.8185469388598</v>
      </c>
      <c r="M626">
        <v>401.6418257805491</v>
      </c>
      <c r="N626">
        <v>429.8408716577358</v>
      </c>
    </row>
    <row r="627" spans="1:14">
      <c r="A627">
        <v>625</v>
      </c>
      <c r="B627">
        <v>43.6993964117037</v>
      </c>
      <c r="C627">
        <v>2212.986536553447</v>
      </c>
      <c r="D627">
        <v>0.4186887295864319</v>
      </c>
      <c r="E627">
        <v>249.2707159422666</v>
      </c>
      <c r="F627">
        <v>14.53641608360666</v>
      </c>
      <c r="G627">
        <v>33707.78936485407</v>
      </c>
      <c r="H627">
        <v>0.3936678872590954</v>
      </c>
      <c r="I627">
        <v>0.1916948227458428</v>
      </c>
      <c r="J627">
        <v>18.06014135000186</v>
      </c>
      <c r="K627">
        <v>2.852844314864448</v>
      </c>
      <c r="L627">
        <v>924.8185469388598</v>
      </c>
      <c r="M627">
        <v>401.6406936565612</v>
      </c>
      <c r="N627">
        <v>429.8370207777036</v>
      </c>
    </row>
    <row r="628" spans="1:14">
      <c r="A628">
        <v>626</v>
      </c>
      <c r="B628">
        <v>43.69926020878508</v>
      </c>
      <c r="C628">
        <v>2212.956572715716</v>
      </c>
      <c r="D628">
        <v>0.4186895048686077</v>
      </c>
      <c r="E628">
        <v>249.2676369936374</v>
      </c>
      <c r="F628">
        <v>14.53661290934563</v>
      </c>
      <c r="G628">
        <v>33707.78936485407</v>
      </c>
      <c r="H628">
        <v>0.3936678363632544</v>
      </c>
      <c r="I628">
        <v>0.1916941023441003</v>
      </c>
      <c r="J628">
        <v>18.06012631673385</v>
      </c>
      <c r="K628">
        <v>2.852844314864448</v>
      </c>
      <c r="L628">
        <v>924.8185469388598</v>
      </c>
      <c r="M628">
        <v>401.6413917125243</v>
      </c>
      <c r="N628">
        <v>429.8392446129911</v>
      </c>
    </row>
    <row r="629" spans="1:14">
      <c r="A629">
        <v>627</v>
      </c>
      <c r="B629">
        <v>43.6988730535564</v>
      </c>
      <c r="C629">
        <v>2212.919068688408</v>
      </c>
      <c r="D629">
        <v>0.4186901049920638</v>
      </c>
      <c r="E629">
        <v>249.2638892565907</v>
      </c>
      <c r="F629">
        <v>14.53685927241206</v>
      </c>
      <c r="G629">
        <v>33707.78936485407</v>
      </c>
      <c r="H629">
        <v>0.3936676169209433</v>
      </c>
      <c r="I629">
        <v>0.1916932810127762</v>
      </c>
      <c r="J629">
        <v>18.0600957467811</v>
      </c>
      <c r="K629">
        <v>2.852844314864448</v>
      </c>
      <c r="L629">
        <v>924.8185469388598</v>
      </c>
      <c r="M629">
        <v>401.6422792500825</v>
      </c>
      <c r="N629">
        <v>429.8427244326024</v>
      </c>
    </row>
    <row r="630" spans="1:14">
      <c r="A630">
        <v>628</v>
      </c>
      <c r="B630">
        <v>43.69911622500521</v>
      </c>
      <c r="C630">
        <v>2212.921401374976</v>
      </c>
      <c r="D630">
        <v>0.4186904413082366</v>
      </c>
      <c r="E630">
        <v>249.2640145233177</v>
      </c>
      <c r="F630">
        <v>14.53684394880574</v>
      </c>
      <c r="G630">
        <v>33707.78936485406</v>
      </c>
      <c r="H630">
        <v>0.3936677883699458</v>
      </c>
      <c r="I630">
        <v>0.1916932522257776</v>
      </c>
      <c r="J630">
        <v>18.0601096459608</v>
      </c>
      <c r="K630">
        <v>2.852844314864448</v>
      </c>
      <c r="L630">
        <v>924.8185469388598</v>
      </c>
      <c r="M630">
        <v>401.6422086145051</v>
      </c>
      <c r="N630">
        <v>429.841812048293</v>
      </c>
    </row>
    <row r="631" spans="1:14">
      <c r="A631">
        <v>629</v>
      </c>
      <c r="B631">
        <v>43.69902799612348</v>
      </c>
      <c r="C631">
        <v>2212.886125516272</v>
      </c>
      <c r="D631">
        <v>0.4186914787714276</v>
      </c>
      <c r="E631">
        <v>249.2603545642138</v>
      </c>
      <c r="F631">
        <v>14.53707568221815</v>
      </c>
      <c r="G631">
        <v>33707.78936485408</v>
      </c>
      <c r="H631">
        <v>0.3936677810453397</v>
      </c>
      <c r="I631">
        <v>0.1916923745895149</v>
      </c>
      <c r="J631">
        <v>18.06009592893568</v>
      </c>
      <c r="K631">
        <v>2.852844314864448</v>
      </c>
      <c r="L631">
        <v>924.8185469388598</v>
      </c>
      <c r="M631">
        <v>401.6430279863691</v>
      </c>
      <c r="N631">
        <v>429.844248090461</v>
      </c>
    </row>
    <row r="632" spans="1:14">
      <c r="A632">
        <v>630</v>
      </c>
      <c r="B632">
        <v>43.6989445720674</v>
      </c>
      <c r="C632">
        <v>2212.924377577449</v>
      </c>
      <c r="D632">
        <v>0.4186900486478071</v>
      </c>
      <c r="E632">
        <v>249.2644113771073</v>
      </c>
      <c r="F632">
        <v>14.53682439793841</v>
      </c>
      <c r="G632">
        <v>33707.78936485408</v>
      </c>
      <c r="H632">
        <v>0.3936676602896693</v>
      </c>
      <c r="I632">
        <v>0.1916933909822015</v>
      </c>
      <c r="J632">
        <v>18.06010104216962</v>
      </c>
      <c r="K632">
        <v>2.852844314864448</v>
      </c>
      <c r="L632">
        <v>924.8185469388598</v>
      </c>
      <c r="M632">
        <v>401.6421524717236</v>
      </c>
      <c r="N632">
        <v>429.8421919737874</v>
      </c>
    </row>
    <row r="633" spans="1:14">
      <c r="A633">
        <v>631</v>
      </c>
      <c r="B633">
        <v>43.69962392841657</v>
      </c>
      <c r="C633">
        <v>2212.953195247462</v>
      </c>
      <c r="D633">
        <v>0.4186902388102095</v>
      </c>
      <c r="E633">
        <v>249.2671033250421</v>
      </c>
      <c r="F633">
        <v>14.53663509551239</v>
      </c>
      <c r="G633">
        <v>33707.78936485408</v>
      </c>
      <c r="H633">
        <v>0.3936681037560393</v>
      </c>
      <c r="I633">
        <v>0.1916938827682422</v>
      </c>
      <c r="J633">
        <v>18.06014538010966</v>
      </c>
      <c r="K633">
        <v>2.852844314864448</v>
      </c>
      <c r="L633">
        <v>924.8185469388598</v>
      </c>
      <c r="M633">
        <v>401.6414438017083</v>
      </c>
      <c r="N633">
        <v>429.8382952840728</v>
      </c>
    </row>
    <row r="634" spans="1:14">
      <c r="A634">
        <v>632</v>
      </c>
      <c r="B634">
        <v>43.70016818734485</v>
      </c>
      <c r="C634">
        <v>2212.970685789373</v>
      </c>
      <c r="D634">
        <v>0.4186905758814383</v>
      </c>
      <c r="E634">
        <v>249.2686716144768</v>
      </c>
      <c r="F634">
        <v>14.53652020306171</v>
      </c>
      <c r="G634">
        <v>33707.78936485408</v>
      </c>
      <c r="H634">
        <v>0.3936684665724804</v>
      </c>
      <c r="I634">
        <v>0.1916941395726057</v>
      </c>
      <c r="J634">
        <v>18.06017947363886</v>
      </c>
      <c r="K634">
        <v>2.852844314864448</v>
      </c>
      <c r="L634">
        <v>924.8185469388598</v>
      </c>
      <c r="M634">
        <v>401.6409992043839</v>
      </c>
      <c r="N634">
        <v>429.8354312356848</v>
      </c>
    </row>
    <row r="635" spans="1:14">
      <c r="A635">
        <v>633</v>
      </c>
      <c r="B635">
        <v>43.70008884587252</v>
      </c>
      <c r="C635">
        <v>2212.954593578877</v>
      </c>
      <c r="D635">
        <v>0.4186909835677909</v>
      </c>
      <c r="E635">
        <v>249.2670213305477</v>
      </c>
      <c r="F635">
        <v>14.53662591003991</v>
      </c>
      <c r="G635">
        <v>33707.78936485407</v>
      </c>
      <c r="H635">
        <v>0.393668435710394</v>
      </c>
      <c r="I635">
        <v>0.191693751249903</v>
      </c>
      <c r="J635">
        <v>18.06017109917985</v>
      </c>
      <c r="K635">
        <v>2.852844314864448</v>
      </c>
      <c r="L635">
        <v>924.8185469388598</v>
      </c>
      <c r="M635">
        <v>401.6413774303801</v>
      </c>
      <c r="N635">
        <v>429.8366958950402</v>
      </c>
    </row>
    <row r="636" spans="1:14">
      <c r="A636">
        <v>634</v>
      </c>
      <c r="B636">
        <v>43.70026485722533</v>
      </c>
      <c r="C636">
        <v>2212.956825922082</v>
      </c>
      <c r="D636">
        <v>0.418691208977057</v>
      </c>
      <c r="E636">
        <v>249.267169351031</v>
      </c>
      <c r="F636">
        <v>14.53661124606739</v>
      </c>
      <c r="G636">
        <v>33707.78936485406</v>
      </c>
      <c r="H636">
        <v>0.3936685588252703</v>
      </c>
      <c r="I636">
        <v>0.1916937438703633</v>
      </c>
      <c r="J636">
        <v>18.06018124723582</v>
      </c>
      <c r="K636">
        <v>2.852844314864448</v>
      </c>
      <c r="L636">
        <v>924.8185469388598</v>
      </c>
      <c r="M636">
        <v>401.6413143618429</v>
      </c>
      <c r="N636">
        <v>429.8360014002543</v>
      </c>
    </row>
    <row r="637" spans="1:14">
      <c r="A637">
        <v>635</v>
      </c>
      <c r="B637">
        <v>43.70091519199497</v>
      </c>
      <c r="C637">
        <v>2212.935081327012</v>
      </c>
      <c r="D637">
        <v>0.4186930452910854</v>
      </c>
      <c r="E637">
        <v>249.2645655184332</v>
      </c>
      <c r="F637">
        <v>14.53675408474707</v>
      </c>
      <c r="G637">
        <v>33707.78936485406</v>
      </c>
      <c r="H637">
        <v>0.3936690598806234</v>
      </c>
      <c r="I637">
        <v>0.1916929554199554</v>
      </c>
      <c r="J637">
        <v>18.06021128842893</v>
      </c>
      <c r="K637">
        <v>2.852844314864448</v>
      </c>
      <c r="L637">
        <v>924.8185469388598</v>
      </c>
      <c r="M637">
        <v>401.6417621532852</v>
      </c>
      <c r="N637">
        <v>429.8351459560276</v>
      </c>
    </row>
    <row r="638" spans="1:14">
      <c r="A638">
        <v>636</v>
      </c>
      <c r="B638">
        <v>43.69991251477517</v>
      </c>
      <c r="C638">
        <v>2212.979462242255</v>
      </c>
      <c r="D638">
        <v>0.4186898511039383</v>
      </c>
      <c r="E638">
        <v>249.2697202095099</v>
      </c>
      <c r="F638">
        <v>14.53646255269178</v>
      </c>
      <c r="G638">
        <v>33707.78936485407</v>
      </c>
      <c r="H638">
        <v>0.3936682710752624</v>
      </c>
      <c r="I638">
        <v>0.1916944460617706</v>
      </c>
      <c r="J638">
        <v>18.06016772529064</v>
      </c>
      <c r="K638">
        <v>2.852844314864448</v>
      </c>
      <c r="L638">
        <v>924.8185469388598</v>
      </c>
      <c r="M638">
        <v>401.6408255523035</v>
      </c>
      <c r="N638">
        <v>429.835865659034</v>
      </c>
    </row>
    <row r="639" spans="1:14">
      <c r="A639">
        <v>637</v>
      </c>
      <c r="B639">
        <v>43.70117950565724</v>
      </c>
      <c r="C639">
        <v>2212.952655219025</v>
      </c>
      <c r="D639">
        <v>0.418692902815386</v>
      </c>
      <c r="E639">
        <v>249.2662803176257</v>
      </c>
      <c r="F639">
        <v>14.53663864289796</v>
      </c>
      <c r="G639">
        <v>33707.78936485408</v>
      </c>
      <c r="H639">
        <v>0.3936692214009892</v>
      </c>
      <c r="I639">
        <v>0.1916933151331656</v>
      </c>
      <c r="J639">
        <v>18.06023015082393</v>
      </c>
      <c r="K639">
        <v>2.852844314864448</v>
      </c>
      <c r="L639">
        <v>924.8185469388598</v>
      </c>
      <c r="M639">
        <v>401.6413362916185</v>
      </c>
      <c r="N639">
        <v>429.8331892168702</v>
      </c>
    </row>
    <row r="640" spans="1:14">
      <c r="A640">
        <v>638</v>
      </c>
      <c r="B640">
        <v>43.70125147596248</v>
      </c>
      <c r="C640">
        <v>2212.946131114672</v>
      </c>
      <c r="D640">
        <v>0.4186932463365818</v>
      </c>
      <c r="E640">
        <v>249.2655603456931</v>
      </c>
      <c r="F640">
        <v>14.53668149913658</v>
      </c>
      <c r="G640">
        <v>33707.78936485406</v>
      </c>
      <c r="H640">
        <v>0.3936692838744356</v>
      </c>
      <c r="I640">
        <v>0.1916931185217972</v>
      </c>
      <c r="J640">
        <v>18.06023241221208</v>
      </c>
      <c r="K640">
        <v>2.852844314864448</v>
      </c>
      <c r="L640">
        <v>924.8185469388598</v>
      </c>
      <c r="M640">
        <v>401.6414834359901</v>
      </c>
      <c r="N640">
        <v>429.8333785105096</v>
      </c>
    </row>
    <row r="641" spans="1:14">
      <c r="A641">
        <v>639</v>
      </c>
      <c r="B641">
        <v>43.70011964918894</v>
      </c>
      <c r="C641">
        <v>2212.917155937887</v>
      </c>
      <c r="D641">
        <v>0.4186922954990657</v>
      </c>
      <c r="E641">
        <v>249.2630755136166</v>
      </c>
      <c r="F641">
        <v>14.53687183744869</v>
      </c>
      <c r="G641">
        <v>33707.78936485406</v>
      </c>
      <c r="H641">
        <v>0.3936685171419296</v>
      </c>
      <c r="I641">
        <v>0.1916927769368428</v>
      </c>
      <c r="J641">
        <v>18.06016336142992</v>
      </c>
      <c r="K641">
        <v>2.852844314864448</v>
      </c>
      <c r="L641">
        <v>924.8185469388598</v>
      </c>
      <c r="M641">
        <v>401.6422361892808</v>
      </c>
      <c r="N641">
        <v>429.8388657028295</v>
      </c>
    </row>
    <row r="642" spans="1:14">
      <c r="A642">
        <v>640</v>
      </c>
      <c r="B642">
        <v>43.70056205067233</v>
      </c>
      <c r="C642">
        <v>2212.921885581253</v>
      </c>
      <c r="D642">
        <v>0.4186928860908216</v>
      </c>
      <c r="E642">
        <v>249.2633533106609</v>
      </c>
      <c r="F642">
        <v>14.53684076801968</v>
      </c>
      <c r="G642">
        <v>33707.78936485406</v>
      </c>
      <c r="H642">
        <v>0.3936688265540351</v>
      </c>
      <c r="I642">
        <v>0.1916927464002583</v>
      </c>
      <c r="J642">
        <v>18.06018874455353</v>
      </c>
      <c r="K642">
        <v>2.852844314864448</v>
      </c>
      <c r="L642">
        <v>924.8185469388598</v>
      </c>
      <c r="M642">
        <v>401.6420888233627</v>
      </c>
      <c r="N642">
        <v>429.8370646139123</v>
      </c>
    </row>
    <row r="643" spans="1:14">
      <c r="A643">
        <v>641</v>
      </c>
      <c r="B643">
        <v>43.70086223978875</v>
      </c>
      <c r="C643">
        <v>2212.944317232308</v>
      </c>
      <c r="D643">
        <v>0.4186926332706432</v>
      </c>
      <c r="E643">
        <v>249.2655585294003</v>
      </c>
      <c r="F643">
        <v>14.53669341440711</v>
      </c>
      <c r="G643">
        <v>33707.78936485407</v>
      </c>
      <c r="H643">
        <v>0.3936690034834748</v>
      </c>
      <c r="I643">
        <v>0.1916932335178787</v>
      </c>
      <c r="J643">
        <v>18.06021080439929</v>
      </c>
      <c r="K643">
        <v>2.852844314864448</v>
      </c>
      <c r="L643">
        <v>924.8185469388598</v>
      </c>
      <c r="M643">
        <v>401.6415358673276</v>
      </c>
      <c r="N643">
        <v>429.8345296551157</v>
      </c>
    </row>
    <row r="644" spans="1:14">
      <c r="A644">
        <v>642</v>
      </c>
      <c r="B644">
        <v>43.70095102485585</v>
      </c>
      <c r="C644">
        <v>2212.96432077239</v>
      </c>
      <c r="D644">
        <v>0.4186921210583139</v>
      </c>
      <c r="E644">
        <v>249.2676175622341</v>
      </c>
      <c r="F644">
        <v>14.53656201358575</v>
      </c>
      <c r="G644">
        <v>33707.78936485406</v>
      </c>
      <c r="H644">
        <v>0.3936690385463428</v>
      </c>
      <c r="I644">
        <v>0.1916936980268127</v>
      </c>
      <c r="J644">
        <v>18.06022061922501</v>
      </c>
      <c r="K644">
        <v>2.852844314864448</v>
      </c>
      <c r="L644">
        <v>924.8185469388598</v>
      </c>
      <c r="M644">
        <v>401.6410844869658</v>
      </c>
      <c r="N644">
        <v>429.8332249136672</v>
      </c>
    </row>
    <row r="645" spans="1:14">
      <c r="A645">
        <v>643</v>
      </c>
      <c r="B645">
        <v>43.7010037976565</v>
      </c>
      <c r="C645">
        <v>2212.918495194049</v>
      </c>
      <c r="D645">
        <v>0.4186937503902218</v>
      </c>
      <c r="E645">
        <v>249.2627794014606</v>
      </c>
      <c r="F645">
        <v>14.53686303974773</v>
      </c>
      <c r="G645">
        <v>33707.78936485406</v>
      </c>
      <c r="H645">
        <v>0.393669148762578</v>
      </c>
      <c r="I645">
        <v>0.1916925040553523</v>
      </c>
      <c r="J645">
        <v>18.06021203116951</v>
      </c>
      <c r="K645">
        <v>2.852844314864448</v>
      </c>
      <c r="L645">
        <v>924.8185469388598</v>
      </c>
      <c r="M645">
        <v>401.6421309332698</v>
      </c>
      <c r="N645">
        <v>429.8357932461063</v>
      </c>
    </row>
    <row r="646" spans="1:14">
      <c r="A646">
        <v>644</v>
      </c>
      <c r="B646">
        <v>43.70171309795779</v>
      </c>
      <c r="C646">
        <v>2212.946511277185</v>
      </c>
      <c r="D646">
        <v>0.4186940200055108</v>
      </c>
      <c r="E646">
        <v>249.2653731243959</v>
      </c>
      <c r="F646">
        <v>14.53667900187723</v>
      </c>
      <c r="G646">
        <v>33707.78936485407</v>
      </c>
      <c r="H646">
        <v>0.3936696152026956</v>
      </c>
      <c r="I646">
        <v>0.1916929614022892</v>
      </c>
      <c r="J646">
        <v>18.06025770383159</v>
      </c>
      <c r="K646">
        <v>2.852844314864448</v>
      </c>
      <c r="L646">
        <v>924.8185469388598</v>
      </c>
      <c r="M646">
        <v>401.6414412025288</v>
      </c>
      <c r="N646">
        <v>429.8318597665248</v>
      </c>
    </row>
    <row r="647" spans="1:14">
      <c r="A647">
        <v>645</v>
      </c>
      <c r="B647">
        <v>43.70146494045918</v>
      </c>
      <c r="C647">
        <v>2212.941840457309</v>
      </c>
      <c r="D647">
        <v>0.4186937612676612</v>
      </c>
      <c r="E647">
        <v>249.2650062498924</v>
      </c>
      <c r="F647">
        <v>14.53670968420606</v>
      </c>
      <c r="G647">
        <v>33707.78936485406</v>
      </c>
      <c r="H647">
        <v>0.3936694468446705</v>
      </c>
      <c r="I647">
        <v>0.1916929175639755</v>
      </c>
      <c r="J647">
        <v>18.06024298276911</v>
      </c>
      <c r="K647">
        <v>2.852844314864448</v>
      </c>
      <c r="L647">
        <v>924.8185469388598</v>
      </c>
      <c r="M647">
        <v>401.6415775411357</v>
      </c>
      <c r="N647">
        <v>429.8331044748262</v>
      </c>
    </row>
    <row r="648" spans="1:14">
      <c r="A648">
        <v>646</v>
      </c>
      <c r="B648">
        <v>43.70188465300492</v>
      </c>
      <c r="C648">
        <v>2212.969073417781</v>
      </c>
      <c r="D648">
        <v>0.4186935541244615</v>
      </c>
      <c r="E648">
        <v>249.2676577352609</v>
      </c>
      <c r="F648">
        <v>14.5365307943856</v>
      </c>
      <c r="G648">
        <v>33707.78936485406</v>
      </c>
      <c r="H648">
        <v>0.3936697031377579</v>
      </c>
      <c r="I648">
        <v>0.1916934782788577</v>
      </c>
      <c r="J648">
        <v>18.06027276731933</v>
      </c>
      <c r="K648">
        <v>2.852844314864448</v>
      </c>
      <c r="L648">
        <v>924.8185469388598</v>
      </c>
      <c r="M648">
        <v>401.6409111498984</v>
      </c>
      <c r="N648">
        <v>429.8299645155853</v>
      </c>
    </row>
    <row r="649" spans="1:14">
      <c r="A649">
        <v>647</v>
      </c>
      <c r="B649">
        <v>43.70230494331959</v>
      </c>
      <c r="C649">
        <v>2212.956884875114</v>
      </c>
      <c r="D649">
        <v>0.418694675827084</v>
      </c>
      <c r="E649">
        <v>249.2661703719139</v>
      </c>
      <c r="F649">
        <v>14.53661085881298</v>
      </c>
      <c r="G649">
        <v>33707.78936485406</v>
      </c>
      <c r="H649">
        <v>0.3936700229393019</v>
      </c>
      <c r="I649">
        <v>0.1916930211101285</v>
      </c>
      <c r="J649">
        <v>18.06029261365354</v>
      </c>
      <c r="K649">
        <v>2.852844314864448</v>
      </c>
      <c r="L649">
        <v>924.8185469388598</v>
      </c>
      <c r="M649">
        <v>401.6411541691467</v>
      </c>
      <c r="N649">
        <v>429.8292360187707</v>
      </c>
    </row>
    <row r="650" spans="1:14">
      <c r="A650">
        <v>648</v>
      </c>
      <c r="B650">
        <v>43.70235916633323</v>
      </c>
      <c r="C650">
        <v>2212.974854474489</v>
      </c>
      <c r="D650">
        <v>0.418694162991843</v>
      </c>
      <c r="E650">
        <v>249.2680301604821</v>
      </c>
      <c r="F650">
        <v>14.53649281993293</v>
      </c>
      <c r="G650">
        <v>33707.78936485407</v>
      </c>
      <c r="H650">
        <v>0.3936700332690083</v>
      </c>
      <c r="I650">
        <v>0.1916934651765197</v>
      </c>
      <c r="J650">
        <v>18.06030010563202</v>
      </c>
      <c r="K650">
        <v>2.852844314864448</v>
      </c>
      <c r="L650">
        <v>924.8185469388598</v>
      </c>
      <c r="M650">
        <v>401.6407358234026</v>
      </c>
      <c r="N650">
        <v>429.8279635476845</v>
      </c>
    </row>
    <row r="651" spans="1:14">
      <c r="A651">
        <v>649</v>
      </c>
      <c r="B651">
        <v>43.70336357454833</v>
      </c>
      <c r="C651">
        <v>2212.97253383103</v>
      </c>
      <c r="D651">
        <v>0.4186959495825889</v>
      </c>
      <c r="E651">
        <v>249.2672922459248</v>
      </c>
      <c r="F651">
        <v>14.53650806369058</v>
      </c>
      <c r="G651">
        <v>33707.78936485406</v>
      </c>
      <c r="H651">
        <v>0.3936707575179541</v>
      </c>
      <c r="I651">
        <v>0.1916930475295503</v>
      </c>
      <c r="J651">
        <v>18.06035426532562</v>
      </c>
      <c r="K651">
        <v>2.852844314864448</v>
      </c>
      <c r="L651">
        <v>924.8185469388598</v>
      </c>
      <c r="M651">
        <v>401.6407124288494</v>
      </c>
      <c r="N651">
        <v>429.8247718164138</v>
      </c>
    </row>
    <row r="652" spans="1:14">
      <c r="A652">
        <v>650</v>
      </c>
      <c r="B652">
        <v>43.70222335441629</v>
      </c>
      <c r="C652">
        <v>2212.944303942023</v>
      </c>
      <c r="D652">
        <v>0.4186949585372308</v>
      </c>
      <c r="E652">
        <v>249.2648891949051</v>
      </c>
      <c r="F652">
        <v>14.53669350171016</v>
      </c>
      <c r="G652">
        <v>33707.78936485406</v>
      </c>
      <c r="H652">
        <v>0.3936699837513845</v>
      </c>
      <c r="I652">
        <v>0.1916927298305681</v>
      </c>
      <c r="J652">
        <v>18.06028501355283</v>
      </c>
      <c r="K652">
        <v>2.852844314864448</v>
      </c>
      <c r="L652">
        <v>924.8185469388598</v>
      </c>
      <c r="M652">
        <v>401.6414469870453</v>
      </c>
      <c r="N652">
        <v>429.8302334361812</v>
      </c>
    </row>
    <row r="653" spans="1:14">
      <c r="A653">
        <v>651</v>
      </c>
      <c r="B653">
        <v>43.70242727840007</v>
      </c>
      <c r="C653">
        <v>2212.973917971083</v>
      </c>
      <c r="D653">
        <v>0.4186943113445826</v>
      </c>
      <c r="E653">
        <v>249.2678985074475</v>
      </c>
      <c r="F653">
        <v>14.53649897159831</v>
      </c>
      <c r="G653">
        <v>33707.78936485406</v>
      </c>
      <c r="H653">
        <v>0.3936700840092002</v>
      </c>
      <c r="I653">
        <v>0.1916934149165067</v>
      </c>
      <c r="J653">
        <v>18.06030358719546</v>
      </c>
      <c r="K653">
        <v>2.852844314864448</v>
      </c>
      <c r="L653">
        <v>924.8185469388598</v>
      </c>
      <c r="M653">
        <v>401.6407536905469</v>
      </c>
      <c r="N653">
        <v>429.8278172645608</v>
      </c>
    </row>
    <row r="654" spans="1:14">
      <c r="A654">
        <v>652</v>
      </c>
      <c r="B654">
        <v>43.70215347538365</v>
      </c>
      <c r="C654">
        <v>2212.943797050501</v>
      </c>
      <c r="D654">
        <v>0.4186948567241182</v>
      </c>
      <c r="E654">
        <v>249.2648704806429</v>
      </c>
      <c r="F654">
        <v>14.53669683144981</v>
      </c>
      <c r="G654">
        <v>33707.78936485407</v>
      </c>
      <c r="H654">
        <v>0.3936699342823391</v>
      </c>
      <c r="I654">
        <v>0.1916927416788862</v>
      </c>
      <c r="J654">
        <v>18.06028104100277</v>
      </c>
      <c r="K654">
        <v>2.852844314864448</v>
      </c>
      <c r="L654">
        <v>924.8185469388598</v>
      </c>
      <c r="M654">
        <v>401.6414640772113</v>
      </c>
      <c r="N654">
        <v>429.8304846604601</v>
      </c>
    </row>
    <row r="655" spans="1:14">
      <c r="A655">
        <v>653</v>
      </c>
      <c r="B655">
        <v>43.70146059156012</v>
      </c>
      <c r="C655">
        <v>2212.876867093843</v>
      </c>
      <c r="D655">
        <v>0.4186959286581139</v>
      </c>
      <c r="E655">
        <v>249.2581842660247</v>
      </c>
      <c r="F655">
        <v>14.53713650367168</v>
      </c>
      <c r="G655">
        <v>33707.78936485406</v>
      </c>
      <c r="H655">
        <v>0.3936695425934522</v>
      </c>
      <c r="I655">
        <v>0.1916912685798408</v>
      </c>
      <c r="J655">
        <v>18.06022638234118</v>
      </c>
      <c r="K655">
        <v>2.852844314864448</v>
      </c>
      <c r="L655">
        <v>924.8185469388598</v>
      </c>
      <c r="M655">
        <v>401.6430548677394</v>
      </c>
      <c r="N655">
        <v>429.8368000455163</v>
      </c>
    </row>
    <row r="656" spans="1:14">
      <c r="A656">
        <v>654</v>
      </c>
      <c r="B656">
        <v>43.70261070213847</v>
      </c>
      <c r="C656">
        <v>2212.953694122557</v>
      </c>
      <c r="D656">
        <v>0.4186952999607321</v>
      </c>
      <c r="E656">
        <v>249.2656840802108</v>
      </c>
      <c r="F656">
        <v>14.53663181845999</v>
      </c>
      <c r="G656">
        <v>33707.78936485406</v>
      </c>
      <c r="H656">
        <v>0.3936702462666603</v>
      </c>
      <c r="I656">
        <v>0.1916928363767183</v>
      </c>
      <c r="J656">
        <v>18.06030847916336</v>
      </c>
      <c r="K656">
        <v>2.852844314864448</v>
      </c>
      <c r="L656">
        <v>924.8185469388598</v>
      </c>
      <c r="M656">
        <v>401.6411989248861</v>
      </c>
      <c r="N656">
        <v>429.8283412905416</v>
      </c>
    </row>
    <row r="657" spans="1:14">
      <c r="A657">
        <v>655</v>
      </c>
      <c r="B657">
        <v>43.70361916929</v>
      </c>
      <c r="C657">
        <v>2212.960173077197</v>
      </c>
      <c r="D657">
        <v>0.4186968031255733</v>
      </c>
      <c r="E657">
        <v>249.2658691531121</v>
      </c>
      <c r="F657">
        <v>14.5365892590957</v>
      </c>
      <c r="G657">
        <v>33707.78936485408</v>
      </c>
      <c r="H657">
        <v>0.3936709618020262</v>
      </c>
      <c r="I657">
        <v>0.1916926326233166</v>
      </c>
      <c r="J657">
        <v>18.06036509939304</v>
      </c>
      <c r="K657">
        <v>2.852844314864448</v>
      </c>
      <c r="L657">
        <v>924.8185469388598</v>
      </c>
      <c r="M657">
        <v>401.6409818017784</v>
      </c>
      <c r="N657">
        <v>429.8247424453541</v>
      </c>
    </row>
    <row r="658" spans="1:14">
      <c r="A658">
        <v>656</v>
      </c>
      <c r="B658">
        <v>43.70180080422422</v>
      </c>
      <c r="C658">
        <v>2212.964193212481</v>
      </c>
      <c r="D658">
        <v>0.4186935739338283</v>
      </c>
      <c r="E658">
        <v>249.267186375572</v>
      </c>
      <c r="F658">
        <v>14.53656285150375</v>
      </c>
      <c r="G658">
        <v>33707.78936485406</v>
      </c>
      <c r="H658">
        <v>0.3936696499073384</v>
      </c>
      <c r="I658">
        <v>0.191693385920668</v>
      </c>
      <c r="J658">
        <v>18.06026692765454</v>
      </c>
      <c r="K658">
        <v>2.852844314864448</v>
      </c>
      <c r="L658">
        <v>924.8185469388598</v>
      </c>
      <c r="M658">
        <v>401.6410271703361</v>
      </c>
      <c r="N658">
        <v>429.8304890184853</v>
      </c>
    </row>
    <row r="659" spans="1:14">
      <c r="A659">
        <v>657</v>
      </c>
      <c r="B659">
        <v>43.70234108822832</v>
      </c>
      <c r="C659">
        <v>2212.954522016798</v>
      </c>
      <c r="D659">
        <v>0.4186948143018922</v>
      </c>
      <c r="E659">
        <v>249.2659040217365</v>
      </c>
      <c r="F659">
        <v>14.5366263801224</v>
      </c>
      <c r="G659">
        <v>33707.78936485407</v>
      </c>
      <c r="H659">
        <v>0.3936700516273861</v>
      </c>
      <c r="I659">
        <v>0.1916929522013391</v>
      </c>
      <c r="J659">
        <v>18.06029396179407</v>
      </c>
      <c r="K659">
        <v>2.852844314864448</v>
      </c>
      <c r="L659">
        <v>924.8185469388598</v>
      </c>
      <c r="M659">
        <v>401.6412018832082</v>
      </c>
      <c r="N659">
        <v>429.8292017501545</v>
      </c>
    </row>
    <row r="660" spans="1:14">
      <c r="A660">
        <v>658</v>
      </c>
      <c r="B660">
        <v>43.70250596775941</v>
      </c>
      <c r="C660">
        <v>2212.931886637713</v>
      </c>
      <c r="D660">
        <v>0.418695856876693</v>
      </c>
      <c r="E660">
        <v>249.2634463237089</v>
      </c>
      <c r="F660">
        <v>14.5367750706676</v>
      </c>
      <c r="G660">
        <v>33707.78936485408</v>
      </c>
      <c r="H660">
        <v>0.3936702062117767</v>
      </c>
      <c r="I660">
        <v>0.1916923097828604</v>
      </c>
      <c r="J660">
        <v>18.06029727418418</v>
      </c>
      <c r="K660">
        <v>2.852844314864448</v>
      </c>
      <c r="L660">
        <v>924.8185469388598</v>
      </c>
      <c r="M660">
        <v>401.6417108134352</v>
      </c>
      <c r="N660">
        <v>429.8300388512231</v>
      </c>
    </row>
    <row r="661" spans="1:14">
      <c r="A661">
        <v>659</v>
      </c>
      <c r="B661">
        <v>43.70259615076441</v>
      </c>
      <c r="C661">
        <v>2212.940902984085</v>
      </c>
      <c r="D661">
        <v>0.4186957049842734</v>
      </c>
      <c r="E661">
        <v>249.26434796281</v>
      </c>
      <c r="F661">
        <v>14.53671584242568</v>
      </c>
      <c r="G661">
        <v>33707.78936485408</v>
      </c>
      <c r="H661">
        <v>0.3936702561353068</v>
      </c>
      <c r="I661">
        <v>0.1916925134484224</v>
      </c>
      <c r="J661">
        <v>18.06030451183102</v>
      </c>
      <c r="K661">
        <v>2.852844314864448</v>
      </c>
      <c r="L661">
        <v>924.8185469388598</v>
      </c>
      <c r="M661">
        <v>401.6414932795545</v>
      </c>
      <c r="N661">
        <v>429.8291648985345</v>
      </c>
    </row>
    <row r="662" spans="1:14">
      <c r="A662">
        <v>660</v>
      </c>
      <c r="B662">
        <v>43.70204026193812</v>
      </c>
      <c r="C662">
        <v>2212.912444161919</v>
      </c>
      <c r="D662">
        <v>0.4186957184763667</v>
      </c>
      <c r="E662">
        <v>249.2616343482305</v>
      </c>
      <c r="F662">
        <v>14.53690278963732</v>
      </c>
      <c r="G662">
        <v>33707.78936485406</v>
      </c>
      <c r="H662">
        <v>0.3936699025081362</v>
      </c>
      <c r="I662">
        <v>0.1916919761053996</v>
      </c>
      <c r="J662">
        <v>18.06026695455174</v>
      </c>
      <c r="K662">
        <v>2.852844314864448</v>
      </c>
      <c r="L662">
        <v>924.8185469388598</v>
      </c>
      <c r="M662">
        <v>401.6421932464707</v>
      </c>
      <c r="N662">
        <v>429.8327422711589</v>
      </c>
    </row>
    <row r="663" spans="1:14">
      <c r="A663">
        <v>661</v>
      </c>
      <c r="B663">
        <v>43.70357441488155</v>
      </c>
      <c r="C663">
        <v>2212.934692416321</v>
      </c>
      <c r="D663">
        <v>0.4186975830730977</v>
      </c>
      <c r="E663">
        <v>249.2632155305408</v>
      </c>
      <c r="F663">
        <v>14.53675663949896</v>
      </c>
      <c r="G663">
        <v>33707.78936485408</v>
      </c>
      <c r="H663">
        <v>0.3936709698278603</v>
      </c>
      <c r="I663">
        <v>0.1916919950349557</v>
      </c>
      <c r="J663">
        <v>18.0603562572497</v>
      </c>
      <c r="K663">
        <v>2.852844314864448</v>
      </c>
      <c r="L663">
        <v>924.8185469388598</v>
      </c>
      <c r="M663">
        <v>401.6415694846869</v>
      </c>
      <c r="N663">
        <v>429.8264127802372</v>
      </c>
    </row>
    <row r="664" spans="1:14">
      <c r="A664">
        <v>662</v>
      </c>
      <c r="B664">
        <v>43.7025869078418</v>
      </c>
      <c r="C664">
        <v>2212.927095143877</v>
      </c>
      <c r="D664">
        <v>0.4186961506790798</v>
      </c>
      <c r="E664">
        <v>249.2629021295441</v>
      </c>
      <c r="F664">
        <v>14.536806546114</v>
      </c>
      <c r="G664">
        <v>33707.78936485408</v>
      </c>
      <c r="H664">
        <v>0.3936702702466613</v>
      </c>
      <c r="I664">
        <v>0.1916921673515967</v>
      </c>
      <c r="J664">
        <v>18.06030051000389</v>
      </c>
      <c r="K664">
        <v>2.852844314864448</v>
      </c>
      <c r="L664">
        <v>924.8185469388598</v>
      </c>
      <c r="M664">
        <v>401.641806746352</v>
      </c>
      <c r="N664">
        <v>429.8299547082971</v>
      </c>
    </row>
    <row r="665" spans="1:14">
      <c r="A665">
        <v>663</v>
      </c>
      <c r="B665">
        <v>43.70275023507548</v>
      </c>
      <c r="C665">
        <v>2212.930934897729</v>
      </c>
      <c r="D665">
        <v>0.4186963044377507</v>
      </c>
      <c r="E665">
        <v>249.2632261040133</v>
      </c>
      <c r="F665">
        <v>14.53678132266122</v>
      </c>
      <c r="G665">
        <v>33707.78936485406</v>
      </c>
      <c r="H665">
        <v>0.3936703831060777</v>
      </c>
      <c r="I665">
        <v>0.191692198135612</v>
      </c>
      <c r="J665">
        <v>18.06031036605494</v>
      </c>
      <c r="K665">
        <v>2.852844314864448</v>
      </c>
      <c r="L665">
        <v>924.8185469388598</v>
      </c>
      <c r="M665">
        <v>401.6417140538151</v>
      </c>
      <c r="N665">
        <v>429.8292934160108</v>
      </c>
    </row>
    <row r="666" spans="1:14">
      <c r="A666">
        <v>664</v>
      </c>
      <c r="B666">
        <v>43.70247180361756</v>
      </c>
      <c r="C666">
        <v>2212.935668772107</v>
      </c>
      <c r="D666">
        <v>0.4186956725812711</v>
      </c>
      <c r="E666">
        <v>249.2638605461552</v>
      </c>
      <c r="F666">
        <v>14.53675022582564</v>
      </c>
      <c r="G666">
        <v>33707.78936485406</v>
      </c>
      <c r="H666">
        <v>0.3936701759964887</v>
      </c>
      <c r="I666">
        <v>0.191692417240542</v>
      </c>
      <c r="J666">
        <v>18.06029633999809</v>
      </c>
      <c r="K666">
        <v>2.852844314864448</v>
      </c>
      <c r="L666">
        <v>924.8185469388598</v>
      </c>
      <c r="M666">
        <v>401.6416281591544</v>
      </c>
      <c r="N666">
        <v>429.829941642271</v>
      </c>
    </row>
    <row r="667" spans="1:14">
      <c r="A667">
        <v>665</v>
      </c>
      <c r="B667">
        <v>43.70247179391735</v>
      </c>
      <c r="C667">
        <v>2212.924822892753</v>
      </c>
      <c r="D667">
        <v>0.4186960356519587</v>
      </c>
      <c r="E667">
        <v>249.2627212846621</v>
      </c>
      <c r="F667">
        <v>14.53682147263779</v>
      </c>
      <c r="G667">
        <v>33707.78936485408</v>
      </c>
      <c r="H667">
        <v>0.3936701926897032</v>
      </c>
      <c r="I667">
        <v>0.1916921416047032</v>
      </c>
      <c r="J667">
        <v>18.06029364637246</v>
      </c>
      <c r="K667">
        <v>2.852844314864448</v>
      </c>
      <c r="L667">
        <v>924.8185469388598</v>
      </c>
      <c r="M667">
        <v>401.6418747101894</v>
      </c>
      <c r="N667">
        <v>429.8305658119308</v>
      </c>
    </row>
    <row r="668" spans="1:14">
      <c r="A668">
        <v>666</v>
      </c>
      <c r="B668">
        <v>43.70243371406663</v>
      </c>
      <c r="C668">
        <v>2212.917076383383</v>
      </c>
      <c r="D668">
        <v>0.4186962346135437</v>
      </c>
      <c r="E668">
        <v>249.2619274016712</v>
      </c>
      <c r="F668">
        <v>14.53687236005013</v>
      </c>
      <c r="G668">
        <v>33707.78936485406</v>
      </c>
      <c r="H668">
        <v>0.3936701787881153</v>
      </c>
      <c r="I668">
        <v>0.1916919497892119</v>
      </c>
      <c r="J668">
        <v>18.06028960530143</v>
      </c>
      <c r="K668">
        <v>2.852844314864448</v>
      </c>
      <c r="L668">
        <v>924.8185469388598</v>
      </c>
      <c r="M668">
        <v>401.6420607790176</v>
      </c>
      <c r="N668">
        <v>429.8312275832973</v>
      </c>
    </row>
    <row r="669" spans="1:14">
      <c r="A669">
        <v>667</v>
      </c>
      <c r="B669">
        <v>43.7027410193835</v>
      </c>
      <c r="C669">
        <v>2212.932292992806</v>
      </c>
      <c r="D669">
        <v>0.418696246531328</v>
      </c>
      <c r="E669">
        <v>249.2633740356856</v>
      </c>
      <c r="F669">
        <v>14.5367724013168</v>
      </c>
      <c r="G669">
        <v>33707.78936485406</v>
      </c>
      <c r="H669">
        <v>0.3936703755604425</v>
      </c>
      <c r="I669">
        <v>0.191692229692004</v>
      </c>
      <c r="J669">
        <v>18.06031018672036</v>
      </c>
      <c r="K669">
        <v>2.852844314864448</v>
      </c>
      <c r="L669">
        <v>924.8185469388598</v>
      </c>
      <c r="M669">
        <v>401.6416890272851</v>
      </c>
      <c r="N669">
        <v>429.829313353075</v>
      </c>
    </row>
    <row r="670" spans="1:14">
      <c r="A670">
        <v>668</v>
      </c>
      <c r="B670">
        <v>43.70212167180544</v>
      </c>
      <c r="C670">
        <v>2212.923523528131</v>
      </c>
      <c r="D670">
        <v>0.4186954843639289</v>
      </c>
      <c r="E670">
        <v>249.262757401471</v>
      </c>
      <c r="F670">
        <v>14.53683000823847</v>
      </c>
      <c r="G670">
        <v>33707.78936485406</v>
      </c>
      <c r="H670">
        <v>0.3936699436149632</v>
      </c>
      <c r="I670">
        <v>0.1916922318912323</v>
      </c>
      <c r="J670">
        <v>18.06027421187334</v>
      </c>
      <c r="K670">
        <v>2.852844314864448</v>
      </c>
      <c r="L670">
        <v>924.8185469388598</v>
      </c>
      <c r="M670">
        <v>401.6419323059258</v>
      </c>
      <c r="N670">
        <v>429.8318125908328</v>
      </c>
    </row>
    <row r="671" spans="1:14">
      <c r="A671">
        <v>669</v>
      </c>
      <c r="B671">
        <v>43.70223118192718</v>
      </c>
      <c r="C671">
        <v>2212.915285436947</v>
      </c>
      <c r="D671">
        <v>0.4186959508340231</v>
      </c>
      <c r="E671">
        <v>249.261839223476</v>
      </c>
      <c r="F671">
        <v>14.5368841249649</v>
      </c>
      <c r="G671">
        <v>33707.78936485406</v>
      </c>
      <c r="H671">
        <v>0.3936700363900255</v>
      </c>
      <c r="I671">
        <v>0.1916919749837888</v>
      </c>
      <c r="J671">
        <v>18.06027810144972</v>
      </c>
      <c r="K671">
        <v>2.852844314864448</v>
      </c>
      <c r="L671">
        <v>924.8185469388598</v>
      </c>
      <c r="M671">
        <v>401.6421182506326</v>
      </c>
      <c r="N671">
        <v>429.8320136958436</v>
      </c>
    </row>
    <row r="672" spans="1:14">
      <c r="A672">
        <v>670</v>
      </c>
      <c r="B672">
        <v>43.70204059478908</v>
      </c>
      <c r="C672">
        <v>2212.90102389452</v>
      </c>
      <c r="D672">
        <v>0.4186961043918112</v>
      </c>
      <c r="E672">
        <v>249.2604353363225</v>
      </c>
      <c r="F672">
        <v>14.53697781121091</v>
      </c>
      <c r="G672">
        <v>33707.78936485406</v>
      </c>
      <c r="H672">
        <v>0.3936699213516648</v>
      </c>
      <c r="I672">
        <v>0.1916916798715999</v>
      </c>
      <c r="J672">
        <v>18.06026409415148</v>
      </c>
      <c r="K672">
        <v>2.852844314864448</v>
      </c>
      <c r="L672">
        <v>924.8185469388598</v>
      </c>
      <c r="M672">
        <v>401.6424577105031</v>
      </c>
      <c r="N672">
        <v>429.8334564504627</v>
      </c>
    </row>
    <row r="673" spans="1:14">
      <c r="A673">
        <v>671</v>
      </c>
      <c r="B673">
        <v>43.70201743108193</v>
      </c>
      <c r="C673">
        <v>2212.912876815239</v>
      </c>
      <c r="D673">
        <v>0.4186956682729347</v>
      </c>
      <c r="E673">
        <v>249.2616915265548</v>
      </c>
      <c r="F673">
        <v>14.53689994748329</v>
      </c>
      <c r="G673">
        <v>33707.78936485408</v>
      </c>
      <c r="H673">
        <v>0.3936698868584189</v>
      </c>
      <c r="I673">
        <v>0.1916919891714813</v>
      </c>
      <c r="J673">
        <v>18.0602658443225</v>
      </c>
      <c r="K673">
        <v>2.852844314864448</v>
      </c>
      <c r="L673">
        <v>924.8185469388598</v>
      </c>
      <c r="M673">
        <v>401.6421899978441</v>
      </c>
      <c r="N673">
        <v>429.8328688217825</v>
      </c>
    </row>
    <row r="674" spans="1:14">
      <c r="A674">
        <v>672</v>
      </c>
      <c r="B674">
        <v>43.70255070955024</v>
      </c>
      <c r="C674">
        <v>2212.926970456961</v>
      </c>
      <c r="D674">
        <v>0.4186961021030948</v>
      </c>
      <c r="E674">
        <v>249.2629089493992</v>
      </c>
      <c r="F674">
        <v>14.53680736518738</v>
      </c>
      <c r="G674">
        <v>33707.78936485408</v>
      </c>
      <c r="H674">
        <v>0.3936702474970465</v>
      </c>
      <c r="I674">
        <v>0.191692160132004</v>
      </c>
      <c r="J674">
        <v>18.06029846965599</v>
      </c>
      <c r="K674">
        <v>2.852844314864448</v>
      </c>
      <c r="L674">
        <v>924.8185469388598</v>
      </c>
      <c r="M674">
        <v>401.6418263730075</v>
      </c>
      <c r="N674">
        <v>429.8302683863876</v>
      </c>
    </row>
    <row r="675" spans="1:14">
      <c r="A675">
        <v>673</v>
      </c>
      <c r="B675">
        <v>43.70262648477408</v>
      </c>
      <c r="C675">
        <v>2212.939972078476</v>
      </c>
      <c r="D675">
        <v>0.4186957936554773</v>
      </c>
      <c r="E675">
        <v>249.2642367304709</v>
      </c>
      <c r="F675">
        <v>14.5367219575081</v>
      </c>
      <c r="G675">
        <v>33707.78936485407</v>
      </c>
      <c r="H675">
        <v>0.3936702812939638</v>
      </c>
      <c r="I675">
        <v>0.1916924675659315</v>
      </c>
      <c r="J675">
        <v>18.06030587579074</v>
      </c>
      <c r="K675">
        <v>2.852844314864448</v>
      </c>
      <c r="L675">
        <v>924.8185469388598</v>
      </c>
      <c r="M675">
        <v>401.6415216099269</v>
      </c>
      <c r="N675">
        <v>429.8292329978779</v>
      </c>
    </row>
    <row r="676" spans="1:14">
      <c r="A676">
        <v>674</v>
      </c>
      <c r="B676">
        <v>43.70237467987798</v>
      </c>
      <c r="C676">
        <v>2212.902128807657</v>
      </c>
      <c r="D676">
        <v>0.4186966374405897</v>
      </c>
      <c r="E676">
        <v>249.2603872211919</v>
      </c>
      <c r="F676">
        <v>14.53697055282494</v>
      </c>
      <c r="G676">
        <v>33707.78936485406</v>
      </c>
      <c r="H676">
        <v>0.3936701601733298</v>
      </c>
      <c r="I676">
        <v>0.1916915854909193</v>
      </c>
      <c r="J676">
        <v>18.06028261002004</v>
      </c>
      <c r="K676">
        <v>2.852844314864448</v>
      </c>
      <c r="L676">
        <v>924.8185469388598</v>
      </c>
      <c r="M676">
        <v>401.6424097414115</v>
      </c>
      <c r="N676">
        <v>429.8323306480658</v>
      </c>
    </row>
    <row r="677" spans="1:14">
      <c r="A677">
        <v>675</v>
      </c>
      <c r="B677">
        <v>43.70226869198186</v>
      </c>
      <c r="C677">
        <v>2212.924028919295</v>
      </c>
      <c r="D677">
        <v>0.4186957206530219</v>
      </c>
      <c r="E677">
        <v>249.2627388033618</v>
      </c>
      <c r="F677">
        <v>14.53682668829375</v>
      </c>
      <c r="G677">
        <v>33707.78936485408</v>
      </c>
      <c r="H677">
        <v>0.39367004949719</v>
      </c>
      <c r="I677">
        <v>0.1916921862945216</v>
      </c>
      <c r="J677">
        <v>18.06028234796689</v>
      </c>
      <c r="K677">
        <v>2.852844314864448</v>
      </c>
      <c r="L677">
        <v>924.8185469388598</v>
      </c>
      <c r="M677">
        <v>401.64191452433</v>
      </c>
      <c r="N677">
        <v>429.8313641327482</v>
      </c>
    </row>
    <row r="678" spans="1:14">
      <c r="A678">
        <v>676</v>
      </c>
      <c r="B678">
        <v>43.70314935163291</v>
      </c>
      <c r="C678">
        <v>2212.929181794275</v>
      </c>
      <c r="D678">
        <v>0.4186970484403068</v>
      </c>
      <c r="E678">
        <v>249.2628469117554</v>
      </c>
      <c r="F678">
        <v>14.53679283883704</v>
      </c>
      <c r="G678">
        <v>33707.78936485407</v>
      </c>
      <c r="H678">
        <v>0.3936706745650564</v>
      </c>
      <c r="I678">
        <v>0.1916919989551598</v>
      </c>
      <c r="J678">
        <v>18.06033167838422</v>
      </c>
      <c r="K678">
        <v>2.852844314864448</v>
      </c>
      <c r="L678">
        <v>924.8185469388598</v>
      </c>
      <c r="M678">
        <v>401.6417335358814</v>
      </c>
      <c r="N678">
        <v>429.8282102669409</v>
      </c>
    </row>
    <row r="679" spans="1:14">
      <c r="A679">
        <v>677</v>
      </c>
      <c r="B679">
        <v>43.70311009494993</v>
      </c>
      <c r="C679">
        <v>2212.925976430669</v>
      </c>
      <c r="D679">
        <v>0.4186970891029535</v>
      </c>
      <c r="E679">
        <v>249.2625295935663</v>
      </c>
      <c r="F679">
        <v>14.53681389498949</v>
      </c>
      <c r="G679">
        <v>33707.78936485408</v>
      </c>
      <c r="H679">
        <v>0.3936706513442074</v>
      </c>
      <c r="I679">
        <v>0.1916919312422151</v>
      </c>
      <c r="J679">
        <v>18.06032873803836</v>
      </c>
      <c r="K679">
        <v>2.852844314864448</v>
      </c>
      <c r="L679">
        <v>924.8185469388598</v>
      </c>
      <c r="M679">
        <v>401.6418096212432</v>
      </c>
      <c r="N679">
        <v>429.8285263627722</v>
      </c>
    </row>
    <row r="680" spans="1:14">
      <c r="A680">
        <v>678</v>
      </c>
      <c r="B680">
        <v>43.70332288784374</v>
      </c>
      <c r="C680">
        <v>2212.944411581457</v>
      </c>
      <c r="D680">
        <v>0.4186968311439166</v>
      </c>
      <c r="E680">
        <v>249.2643603350757</v>
      </c>
      <c r="F680">
        <v>14.53669279463345</v>
      </c>
      <c r="G680">
        <v>33707.78936485408</v>
      </c>
      <c r="H680">
        <v>0.3936707750863567</v>
      </c>
      <c r="I680">
        <v>0.1916923292220495</v>
      </c>
      <c r="J680">
        <v>18.06034500842119</v>
      </c>
      <c r="K680">
        <v>2.852844314864448</v>
      </c>
      <c r="L680">
        <v>924.8185469388598</v>
      </c>
      <c r="M680">
        <v>401.6413696676549</v>
      </c>
      <c r="N680">
        <v>429.8267199752913</v>
      </c>
    </row>
    <row r="681" spans="1:14">
      <c r="A681">
        <v>679</v>
      </c>
      <c r="B681">
        <v>43.70322614673208</v>
      </c>
      <c r="C681">
        <v>2212.920377628869</v>
      </c>
      <c r="D681">
        <v>0.4186974739515846</v>
      </c>
      <c r="E681">
        <v>249.2618843749746</v>
      </c>
      <c r="F681">
        <v>14.53685067387256</v>
      </c>
      <c r="G681">
        <v>33707.78936485406</v>
      </c>
      <c r="H681">
        <v>0.3936707432412661</v>
      </c>
      <c r="I681">
        <v>0.1916917475472851</v>
      </c>
      <c r="J681">
        <v>18.0603336712134</v>
      </c>
      <c r="K681">
        <v>2.852844314864448</v>
      </c>
      <c r="L681">
        <v>924.8185469388598</v>
      </c>
      <c r="M681">
        <v>401.641928059702</v>
      </c>
      <c r="N681">
        <v>429.8284642670504</v>
      </c>
    </row>
    <row r="682" spans="1:14">
      <c r="A682">
        <v>680</v>
      </c>
      <c r="B682">
        <v>43.70279108641498</v>
      </c>
      <c r="C682">
        <v>2212.931749548153</v>
      </c>
      <c r="D682">
        <v>0.4186963543569847</v>
      </c>
      <c r="E682">
        <v>249.2632932562776</v>
      </c>
      <c r="F682">
        <v>14.53677597121056</v>
      </c>
      <c r="G682">
        <v>33707.78936485408</v>
      </c>
      <c r="H682">
        <v>0.3936704139840356</v>
      </c>
      <c r="I682">
        <v>0.1916921894985662</v>
      </c>
      <c r="J682">
        <v>18.0603128058737</v>
      </c>
      <c r="K682">
        <v>2.852844314864448</v>
      </c>
      <c r="L682">
        <v>924.8185469388598</v>
      </c>
      <c r="M682">
        <v>401.6417045396054</v>
      </c>
      <c r="N682">
        <v>429.829282777282</v>
      </c>
    </row>
    <row r="683" spans="1:14">
      <c r="A683">
        <v>681</v>
      </c>
      <c r="B683">
        <v>43.70316437381432</v>
      </c>
      <c r="C683">
        <v>2212.91166908401</v>
      </c>
      <c r="D683">
        <v>0.418697662300688</v>
      </c>
      <c r="E683">
        <v>249.2610005595299</v>
      </c>
      <c r="F683">
        <v>14.53690788122429</v>
      </c>
      <c r="G683">
        <v>33707.78936485408</v>
      </c>
      <c r="H683">
        <v>0.3936707128702204</v>
      </c>
      <c r="I683">
        <v>0.1916915446007943</v>
      </c>
      <c r="J683">
        <v>18.06032810737673</v>
      </c>
      <c r="K683">
        <v>2.852844314864448</v>
      </c>
      <c r="L683">
        <v>924.8185469388598</v>
      </c>
      <c r="M683">
        <v>401.6421338223767</v>
      </c>
      <c r="N683">
        <v>429.829206030735</v>
      </c>
    </row>
    <row r="684" spans="1:14">
      <c r="A684">
        <v>682</v>
      </c>
      <c r="B684">
        <v>43.70284785649955</v>
      </c>
      <c r="C684">
        <v>2212.902863074913</v>
      </c>
      <c r="D684">
        <v>0.4186974192842549</v>
      </c>
      <c r="E684">
        <v>249.2602317402979</v>
      </c>
      <c r="F684">
        <v>14.53696572928675</v>
      </c>
      <c r="G684">
        <v>33707.78936485408</v>
      </c>
      <c r="H684">
        <v>0.3936704991917751</v>
      </c>
      <c r="I684">
        <v>0.1916914325511568</v>
      </c>
      <c r="J684">
        <v>18.06030860781656</v>
      </c>
      <c r="K684">
        <v>2.852844314864448</v>
      </c>
      <c r="L684">
        <v>924.8185469388598</v>
      </c>
      <c r="M684">
        <v>401.6423592610175</v>
      </c>
      <c r="N684">
        <v>429.8307592182626</v>
      </c>
    </row>
    <row r="685" spans="1:14">
      <c r="A685">
        <v>683</v>
      </c>
      <c r="B685">
        <v>43.70318784475617</v>
      </c>
      <c r="C685">
        <v>2212.923281054786</v>
      </c>
      <c r="D685">
        <v>0.4186973136443432</v>
      </c>
      <c r="E685">
        <v>249.2622087103016</v>
      </c>
      <c r="F685">
        <v>14.53683160106088</v>
      </c>
      <c r="G685">
        <v>33707.78936485406</v>
      </c>
      <c r="H685">
        <v>0.3936707119623769</v>
      </c>
      <c r="I685">
        <v>0.191691831082567</v>
      </c>
      <c r="J685">
        <v>18.0603322963387</v>
      </c>
      <c r="K685">
        <v>2.852844314864448</v>
      </c>
      <c r="L685">
        <v>924.8185469388598</v>
      </c>
      <c r="M685">
        <v>401.6418682299308</v>
      </c>
      <c r="N685">
        <v>429.8284680869901</v>
      </c>
    </row>
    <row r="686" spans="1:14">
      <c r="A686">
        <v>684</v>
      </c>
      <c r="B686">
        <v>43.70330841214153</v>
      </c>
      <c r="C686">
        <v>2212.921922143867</v>
      </c>
      <c r="D686">
        <v>0.4186975609140975</v>
      </c>
      <c r="E686">
        <v>249.2620058068285</v>
      </c>
      <c r="F686">
        <v>14.53684052783728</v>
      </c>
      <c r="G686">
        <v>33707.78936485407</v>
      </c>
      <c r="H686">
        <v>0.393670799483945</v>
      </c>
      <c r="I686">
        <v>0.1916917598819468</v>
      </c>
      <c r="J686">
        <v>18.06033853951021</v>
      </c>
      <c r="K686">
        <v>2.852844314864448</v>
      </c>
      <c r="L686">
        <v>924.8185469388598</v>
      </c>
      <c r="M686">
        <v>401.6418846595795</v>
      </c>
      <c r="N686">
        <v>429.8280744753919</v>
      </c>
    </row>
    <row r="687" spans="1:14">
      <c r="A687">
        <v>685</v>
      </c>
      <c r="B687">
        <v>43.70338651663751</v>
      </c>
      <c r="C687">
        <v>2212.915172784834</v>
      </c>
      <c r="D687">
        <v>0.4186979201798621</v>
      </c>
      <c r="E687">
        <v>249.2612585073184</v>
      </c>
      <c r="F687">
        <v>14.53688486498907</v>
      </c>
      <c r="G687">
        <v>33707.78936485406</v>
      </c>
      <c r="H687">
        <v>0.3936708660898645</v>
      </c>
      <c r="I687">
        <v>0.191691559605309</v>
      </c>
      <c r="J687">
        <v>18.06034111692868</v>
      </c>
      <c r="K687">
        <v>2.852844314864448</v>
      </c>
      <c r="L687">
        <v>924.8185469388598</v>
      </c>
      <c r="M687">
        <v>401.6420328648015</v>
      </c>
      <c r="N687">
        <v>429.82821471146</v>
      </c>
    </row>
    <row r="688" spans="1:14">
      <c r="A688">
        <v>686</v>
      </c>
      <c r="B688">
        <v>43.70405206363551</v>
      </c>
      <c r="C688">
        <v>2212.928584592223</v>
      </c>
      <c r="D688">
        <v>0.4186986023270626</v>
      </c>
      <c r="E688">
        <v>249.2623392911173</v>
      </c>
      <c r="F688">
        <v>14.53679676187486</v>
      </c>
      <c r="G688">
        <v>33707.78936485406</v>
      </c>
      <c r="H688">
        <v>0.3936713229381195</v>
      </c>
      <c r="I688">
        <v>0.1916916650186801</v>
      </c>
      <c r="J688">
        <v>18.06038078468602</v>
      </c>
      <c r="K688">
        <v>2.852844314864448</v>
      </c>
      <c r="L688">
        <v>924.8185469388598</v>
      </c>
      <c r="M688">
        <v>401.6416754843949</v>
      </c>
      <c r="N688">
        <v>429.8252304429777</v>
      </c>
    </row>
    <row r="689" spans="1:14">
      <c r="A689">
        <v>687</v>
      </c>
      <c r="B689">
        <v>43.70325443762546</v>
      </c>
      <c r="C689">
        <v>2212.918974670054</v>
      </c>
      <c r="D689">
        <v>0.4186975694550063</v>
      </c>
      <c r="E689">
        <v>249.2617231875876</v>
      </c>
      <c r="F689">
        <v>14.53685989002689</v>
      </c>
      <c r="G689">
        <v>33707.78936485408</v>
      </c>
      <c r="H689">
        <v>0.3936707658478957</v>
      </c>
      <c r="I689">
        <v>0.1916917009722248</v>
      </c>
      <c r="J689">
        <v>18.06033484722759</v>
      </c>
      <c r="K689">
        <v>2.852844314864448</v>
      </c>
      <c r="L689">
        <v>924.8185469388598</v>
      </c>
      <c r="M689">
        <v>401.6419584831727</v>
      </c>
      <c r="N689">
        <v>429.8284573140248</v>
      </c>
    </row>
    <row r="690" spans="1:14">
      <c r="A690">
        <v>688</v>
      </c>
      <c r="B690">
        <v>43.70318027757421</v>
      </c>
      <c r="C690">
        <v>2212.932134742165</v>
      </c>
      <c r="D690">
        <v>0.4186969958830428</v>
      </c>
      <c r="E690">
        <v>249.2631403762103</v>
      </c>
      <c r="F690">
        <v>14.53677344086679</v>
      </c>
      <c r="G690">
        <v>33707.78936485407</v>
      </c>
      <c r="H690">
        <v>0.3936706900153665</v>
      </c>
      <c r="I690">
        <v>0.1916920751554146</v>
      </c>
      <c r="J690">
        <v>18.06033413250767</v>
      </c>
      <c r="K690">
        <v>2.852844314864448</v>
      </c>
      <c r="L690">
        <v>924.8185469388598</v>
      </c>
      <c r="M690">
        <v>401.6416539801083</v>
      </c>
      <c r="N690">
        <v>429.8278031282562</v>
      </c>
    </row>
    <row r="691" spans="1:14">
      <c r="A691">
        <v>689</v>
      </c>
      <c r="B691">
        <v>43.70299081749763</v>
      </c>
      <c r="C691">
        <v>2212.905695908515</v>
      </c>
      <c r="D691">
        <v>0.4186975652820344</v>
      </c>
      <c r="E691">
        <v>249.2604582021336</v>
      </c>
      <c r="F691">
        <v>14.53694711990585</v>
      </c>
      <c r="G691">
        <v>33707.78936485406</v>
      </c>
      <c r="H691">
        <v>0.3936705968467018</v>
      </c>
      <c r="I691">
        <v>0.1916914580291524</v>
      </c>
      <c r="J691">
        <v>18.06031714074272</v>
      </c>
      <c r="K691">
        <v>2.852844314864448</v>
      </c>
      <c r="L691">
        <v>924.8185469388598</v>
      </c>
      <c r="M691">
        <v>401.6422801323215</v>
      </c>
      <c r="N691">
        <v>429.8300796074654</v>
      </c>
    </row>
    <row r="692" spans="1:14">
      <c r="A692">
        <v>690</v>
      </c>
      <c r="B692">
        <v>43.70353202874971</v>
      </c>
      <c r="C692">
        <v>2212.91975027042</v>
      </c>
      <c r="D692">
        <v>0.4186980125934796</v>
      </c>
      <c r="E692">
        <v>249.2616673926573</v>
      </c>
      <c r="F692">
        <v>14.53685479504148</v>
      </c>
      <c r="G692">
        <v>33707.78936485407</v>
      </c>
      <c r="H692">
        <v>0.3936709626550489</v>
      </c>
      <c r="I692">
        <v>0.19169162767625</v>
      </c>
      <c r="J692">
        <v>18.06035016826293</v>
      </c>
      <c r="K692">
        <v>2.852844314864448</v>
      </c>
      <c r="L692">
        <v>924.8185469388598</v>
      </c>
      <c r="M692">
        <v>401.6419147912555</v>
      </c>
      <c r="N692">
        <v>429.8274218972035</v>
      </c>
    </row>
    <row r="693" spans="1:14">
      <c r="A693">
        <v>691</v>
      </c>
      <c r="B693">
        <v>43.70361104477131</v>
      </c>
      <c r="C693">
        <v>2212.923720269384</v>
      </c>
      <c r="D693">
        <v>0.4186980136394949</v>
      </c>
      <c r="E693">
        <v>249.262045167135</v>
      </c>
      <c r="F693">
        <v>14.53682871583326</v>
      </c>
      <c r="G693">
        <v>33707.78936485406</v>
      </c>
      <c r="H693">
        <v>0.3936710133900604</v>
      </c>
      <c r="I693">
        <v>0.1916917012405352</v>
      </c>
      <c r="J693">
        <v>18.06035551739258</v>
      </c>
      <c r="K693">
        <v>2.852844314864448</v>
      </c>
      <c r="L693">
        <v>924.8185469388598</v>
      </c>
      <c r="M693">
        <v>401.6418176440289</v>
      </c>
      <c r="N693">
        <v>429.8269354862674</v>
      </c>
    </row>
    <row r="694" spans="1:14">
      <c r="A694">
        <v>692</v>
      </c>
      <c r="B694">
        <v>43.70397508362215</v>
      </c>
      <c r="C694">
        <v>2212.93560177382</v>
      </c>
      <c r="D694">
        <v>0.4186982356642401</v>
      </c>
      <c r="E694">
        <v>249.2631140938635</v>
      </c>
      <c r="F694">
        <v>14.53675066593666</v>
      </c>
      <c r="G694">
        <v>33707.78936485406</v>
      </c>
      <c r="H694">
        <v>0.3936712565954011</v>
      </c>
      <c r="I694">
        <v>0.1916918723785354</v>
      </c>
      <c r="J694">
        <v>18.06037833626009</v>
      </c>
      <c r="K694">
        <v>2.852844314864448</v>
      </c>
      <c r="L694">
        <v>924.8185469388598</v>
      </c>
      <c r="M694">
        <v>401.6415205503373</v>
      </c>
      <c r="N694">
        <v>429.825063949023</v>
      </c>
    </row>
    <row r="695" spans="1:14">
      <c r="A695">
        <v>693</v>
      </c>
      <c r="B695">
        <v>43.70342754630835</v>
      </c>
      <c r="C695">
        <v>2212.9270322554</v>
      </c>
      <c r="D695">
        <v>0.418697590812134</v>
      </c>
      <c r="E695">
        <v>249.2624833928907</v>
      </c>
      <c r="F695">
        <v>14.53680695923092</v>
      </c>
      <c r="G695">
        <v>33707.78936485406</v>
      </c>
      <c r="H695">
        <v>0.3936708767154345</v>
      </c>
      <c r="I695">
        <v>0.1916918504869698</v>
      </c>
      <c r="J695">
        <v>18.06034634269141</v>
      </c>
      <c r="K695">
        <v>2.852844314864448</v>
      </c>
      <c r="L695">
        <v>924.8185469388598</v>
      </c>
      <c r="M695">
        <v>401.6417566350965</v>
      </c>
      <c r="N695">
        <v>429.8273580927228</v>
      </c>
    </row>
    <row r="696" spans="1:14">
      <c r="A696">
        <v>694</v>
      </c>
      <c r="B696">
        <v>43.70383806707379</v>
      </c>
      <c r="C696">
        <v>2212.909164298449</v>
      </c>
      <c r="D696">
        <v>0.4186988867946388</v>
      </c>
      <c r="E696">
        <v>249.2604043649834</v>
      </c>
      <c r="F696">
        <v>14.53692433550879</v>
      </c>
      <c r="G696">
        <v>33707.78936485406</v>
      </c>
      <c r="H696">
        <v>0.393671198629451</v>
      </c>
      <c r="I696">
        <v>0.1916912509082054</v>
      </c>
      <c r="J696">
        <v>18.06036427070108</v>
      </c>
      <c r="K696">
        <v>2.852844314864448</v>
      </c>
      <c r="L696">
        <v>924.8185469388598</v>
      </c>
      <c r="M696">
        <v>401.6421307456453</v>
      </c>
      <c r="N696">
        <v>429.8270155314995</v>
      </c>
    </row>
    <row r="697" spans="1:14">
      <c r="A697">
        <v>695</v>
      </c>
      <c r="B697">
        <v>43.70350129686071</v>
      </c>
      <c r="C697">
        <v>2212.916343854211</v>
      </c>
      <c r="D697">
        <v>0.4186980748059659</v>
      </c>
      <c r="E697">
        <v>249.2613246585928</v>
      </c>
      <c r="F697">
        <v>14.5368771721087</v>
      </c>
      <c r="G697">
        <v>33707.78936485406</v>
      </c>
      <c r="H697">
        <v>0.393670946203637</v>
      </c>
      <c r="I697">
        <v>0.1916915511484344</v>
      </c>
      <c r="J697">
        <v>18.06034767498749</v>
      </c>
      <c r="K697">
        <v>2.852844314864448</v>
      </c>
      <c r="L697">
        <v>924.8185469388598</v>
      </c>
      <c r="M697">
        <v>401.6419952201827</v>
      </c>
      <c r="N697">
        <v>429.8277376329197</v>
      </c>
    </row>
    <row r="698" spans="1:14">
      <c r="A698">
        <v>696</v>
      </c>
      <c r="B698">
        <v>43.70377575287972</v>
      </c>
      <c r="C698">
        <v>2212.931561576288</v>
      </c>
      <c r="D698">
        <v>0.4186980289741138</v>
      </c>
      <c r="E698">
        <v>249.2627871047522</v>
      </c>
      <c r="F698">
        <v>14.53677720600017</v>
      </c>
      <c r="G698">
        <v>33707.78936485408</v>
      </c>
      <c r="H698">
        <v>0.393671118824304</v>
      </c>
      <c r="I698">
        <v>0.191691846293129</v>
      </c>
      <c r="J698">
        <v>18.0603664806477</v>
      </c>
      <c r="K698">
        <v>2.852844314864448</v>
      </c>
      <c r="L698">
        <v>924.8185469388598</v>
      </c>
      <c r="M698">
        <v>401.6416230266399</v>
      </c>
      <c r="N698">
        <v>429.8258952805367</v>
      </c>
    </row>
    <row r="699" spans="1:14">
      <c r="A699">
        <v>697</v>
      </c>
      <c r="B699">
        <v>43.70342714456725</v>
      </c>
      <c r="C699">
        <v>2212.921219653573</v>
      </c>
      <c r="D699">
        <v>0.4186977840853119</v>
      </c>
      <c r="E699">
        <v>249.261872961727</v>
      </c>
      <c r="F699">
        <v>14.53684514254714</v>
      </c>
      <c r="G699">
        <v>33707.78936485408</v>
      </c>
      <c r="H699">
        <v>0.3936708850518674</v>
      </c>
      <c r="I699">
        <v>0.1916917041315802</v>
      </c>
      <c r="J699">
        <v>18.06034486084957</v>
      </c>
      <c r="K699">
        <v>2.852844314864448</v>
      </c>
      <c r="L699">
        <v>924.8185469388598</v>
      </c>
      <c r="M699">
        <v>401.6418878473831</v>
      </c>
      <c r="N699">
        <v>429.8276762765162</v>
      </c>
    </row>
    <row r="700" spans="1:14">
      <c r="A700">
        <v>698</v>
      </c>
      <c r="B700">
        <v>43.70368268626217</v>
      </c>
      <c r="C700">
        <v>2212.931702122217</v>
      </c>
      <c r="D700">
        <v>0.4186978672637907</v>
      </c>
      <c r="E700">
        <v>249.2628479914567</v>
      </c>
      <c r="F700">
        <v>14.53677628275212</v>
      </c>
      <c r="G700">
        <v>33707.78936485408</v>
      </c>
      <c r="H700">
        <v>0.3936710522660156</v>
      </c>
      <c r="I700">
        <v>0.1916918805407773</v>
      </c>
      <c r="J700">
        <v>18.06036143530204</v>
      </c>
      <c r="K700">
        <v>2.852844314864448</v>
      </c>
      <c r="L700">
        <v>924.8185469388598</v>
      </c>
      <c r="M700">
        <v>401.6416290159375</v>
      </c>
      <c r="N700">
        <v>429.8262227642523</v>
      </c>
    </row>
    <row r="701" spans="1:14">
      <c r="A701">
        <v>699</v>
      </c>
      <c r="B701">
        <v>43.70344475707646</v>
      </c>
      <c r="C701">
        <v>2212.928581847509</v>
      </c>
      <c r="D701">
        <v>0.4186975658215459</v>
      </c>
      <c r="E701">
        <v>249.2626371563073</v>
      </c>
      <c r="F701">
        <v>14.53679677990497</v>
      </c>
      <c r="G701">
        <v>33707.78936485405</v>
      </c>
      <c r="H701">
        <v>0.3936708858142889</v>
      </c>
      <c r="I701">
        <v>0.1916918883391967</v>
      </c>
      <c r="J701">
        <v>18.06034767268822</v>
      </c>
      <c r="K701">
        <v>2.852844314864448</v>
      </c>
      <c r="L701">
        <v>924.8185469388598</v>
      </c>
      <c r="M701">
        <v>401.6417163072396</v>
      </c>
      <c r="N701">
        <v>429.8271591421286</v>
      </c>
    </row>
    <row r="702" spans="1:14">
      <c r="A702">
        <v>700</v>
      </c>
      <c r="B702">
        <v>43.70336743085194</v>
      </c>
      <c r="C702">
        <v>2212.925014573799</v>
      </c>
      <c r="D702">
        <v>0.4186975543565617</v>
      </c>
      <c r="E702">
        <v>249.262300727663</v>
      </c>
      <c r="F702">
        <v>14.53682021347485</v>
      </c>
      <c r="G702">
        <v>33707.78936485408</v>
      </c>
      <c r="H702">
        <v>0.3936708359556391</v>
      </c>
      <c r="I702">
        <v>0.1916918240102977</v>
      </c>
      <c r="J702">
        <v>18.06034255259334</v>
      </c>
      <c r="K702">
        <v>2.852844314864448</v>
      </c>
      <c r="L702">
        <v>924.8185469388598</v>
      </c>
      <c r="M702">
        <v>401.6418043780463</v>
      </c>
      <c r="N702">
        <v>429.8276308313534</v>
      </c>
    </row>
    <row r="703" spans="1:14">
      <c r="A703">
        <v>701</v>
      </c>
      <c r="B703">
        <v>43.70335441851836</v>
      </c>
      <c r="C703">
        <v>2212.938792188027</v>
      </c>
      <c r="D703">
        <v>0.4186970694384273</v>
      </c>
      <c r="E703">
        <v>249.2637538006097</v>
      </c>
      <c r="F703">
        <v>14.53672970816955</v>
      </c>
      <c r="G703">
        <v>33707.78936485408</v>
      </c>
      <c r="H703">
        <v>0.3936708050862199</v>
      </c>
      <c r="I703">
        <v>0.1916921818007597</v>
      </c>
      <c r="J703">
        <v>18.06034532448452</v>
      </c>
      <c r="K703">
        <v>2.852844314864448</v>
      </c>
      <c r="L703">
        <v>924.8185469388598</v>
      </c>
      <c r="M703">
        <v>401.6414895657443</v>
      </c>
      <c r="N703">
        <v>429.8268591881092</v>
      </c>
    </row>
    <row r="704" spans="1:14">
      <c r="A704">
        <v>702</v>
      </c>
      <c r="B704">
        <v>43.703280936403</v>
      </c>
      <c r="C704">
        <v>2212.934566963756</v>
      </c>
      <c r="D704">
        <v>0.4186970862324073</v>
      </c>
      <c r="E704">
        <v>249.2633462992633</v>
      </c>
      <c r="F704">
        <v>14.53675746359626</v>
      </c>
      <c r="G704">
        <v>33707.78936485406</v>
      </c>
      <c r="H704">
        <v>0.3936707588903489</v>
      </c>
      <c r="I704">
        <v>0.1916920999637788</v>
      </c>
      <c r="J704">
        <v>18.06034025009466</v>
      </c>
      <c r="K704">
        <v>2.852844314864448</v>
      </c>
      <c r="L704">
        <v>924.8185469388598</v>
      </c>
      <c r="M704">
        <v>401.6415918190173</v>
      </c>
      <c r="N704">
        <v>429.8273487093157</v>
      </c>
    </row>
    <row r="705" spans="1:14">
      <c r="A705">
        <v>703</v>
      </c>
      <c r="B705">
        <v>43.70340753162838</v>
      </c>
      <c r="C705">
        <v>2212.941292345356</v>
      </c>
      <c r="D705">
        <v>0.4186970752615187</v>
      </c>
      <c r="E705">
        <v>249.2639900872903</v>
      </c>
      <c r="F705">
        <v>14.53671328472829</v>
      </c>
      <c r="G705">
        <v>33707.78936485408</v>
      </c>
      <c r="H705">
        <v>0.3936708390596615</v>
      </c>
      <c r="I705">
        <v>0.1916922279891521</v>
      </c>
      <c r="J705">
        <v>18.0603488422659</v>
      </c>
      <c r="K705">
        <v>2.852844314864448</v>
      </c>
      <c r="L705">
        <v>924.8185469388598</v>
      </c>
      <c r="M705">
        <v>401.6414273673673</v>
      </c>
      <c r="N705">
        <v>429.8265209823239</v>
      </c>
    </row>
    <row r="706" spans="1:14">
      <c r="A706">
        <v>704</v>
      </c>
      <c r="B706">
        <v>43.70326823785318</v>
      </c>
      <c r="C706">
        <v>2212.932404664547</v>
      </c>
      <c r="D706">
        <v>0.4186971365028161</v>
      </c>
      <c r="E706">
        <v>249.2631253062236</v>
      </c>
      <c r="F706">
        <v>14.53677166774415</v>
      </c>
      <c r="G706">
        <v>33707.78936485408</v>
      </c>
      <c r="H706">
        <v>0.3936707529205815</v>
      </c>
      <c r="I706">
        <v>0.1916920505193903</v>
      </c>
      <c r="J706">
        <v>18.06033901742991</v>
      </c>
      <c r="K706">
        <v>2.852844314864448</v>
      </c>
      <c r="L706">
        <v>924.8185469388598</v>
      </c>
      <c r="M706">
        <v>401.6416411373739</v>
      </c>
      <c r="N706">
        <v>429.827503169103</v>
      </c>
    </row>
    <row r="707" spans="1:14">
      <c r="A707">
        <v>705</v>
      </c>
      <c r="B707">
        <v>43.7034086123622</v>
      </c>
      <c r="C707">
        <v>2212.92901816697</v>
      </c>
      <c r="D707">
        <v>0.4186974895907394</v>
      </c>
      <c r="E707">
        <v>249.2627007307485</v>
      </c>
      <c r="F707">
        <v>14.53679391370941</v>
      </c>
      <c r="G707">
        <v>33707.78936485408</v>
      </c>
      <c r="H707">
        <v>0.3936708591665607</v>
      </c>
      <c r="I707">
        <v>0.1916919126089427</v>
      </c>
      <c r="J707">
        <v>18.06034582482065</v>
      </c>
      <c r="K707">
        <v>2.852844314864448</v>
      </c>
      <c r="L707">
        <v>924.8185469388598</v>
      </c>
      <c r="M707">
        <v>401.641708897935</v>
      </c>
      <c r="N707">
        <v>429.8272537084438</v>
      </c>
    </row>
    <row r="708" spans="1:14">
      <c r="A708">
        <v>706</v>
      </c>
      <c r="B708">
        <v>43.70323396385505</v>
      </c>
      <c r="C708">
        <v>2212.936218217899</v>
      </c>
      <c r="D708">
        <v>0.4186969513341083</v>
      </c>
      <c r="E708">
        <v>249.2635429344217</v>
      </c>
      <c r="F708">
        <v>14.53674661652312</v>
      </c>
      <c r="G708">
        <v>33707.78936485408</v>
      </c>
      <c r="H708">
        <v>0.3936707227376327</v>
      </c>
      <c r="I708">
        <v>0.1916921581425018</v>
      </c>
      <c r="J708">
        <v>18.06033810147336</v>
      </c>
      <c r="K708">
        <v>2.852844314864448</v>
      </c>
      <c r="L708">
        <v>924.8185469388598</v>
      </c>
      <c r="M708">
        <v>401.6415583107473</v>
      </c>
      <c r="N708">
        <v>429.8274156172469</v>
      </c>
    </row>
    <row r="709" spans="1:14">
      <c r="A709">
        <v>707</v>
      </c>
      <c r="B709">
        <v>43.70331163722744</v>
      </c>
      <c r="C709">
        <v>2212.930249083051</v>
      </c>
      <c r="D709">
        <v>0.4186972829424483</v>
      </c>
      <c r="E709">
        <v>249.2628776039424</v>
      </c>
      <c r="F709">
        <v>14.53678582779101</v>
      </c>
      <c r="G709">
        <v>33707.78936485408</v>
      </c>
      <c r="H709">
        <v>0.3936707875655771</v>
      </c>
      <c r="I709">
        <v>0.1916919793970084</v>
      </c>
      <c r="J709">
        <v>18.06034085275819</v>
      </c>
      <c r="K709">
        <v>2.852844314864448</v>
      </c>
      <c r="L709">
        <v>924.8185469388598</v>
      </c>
      <c r="M709">
        <v>401.6416875251167</v>
      </c>
      <c r="N709">
        <v>429.8274947754694</v>
      </c>
    </row>
    <row r="710" spans="1:14">
      <c r="A710">
        <v>708</v>
      </c>
      <c r="B710">
        <v>43.70307232129453</v>
      </c>
      <c r="C710">
        <v>2212.934007551026</v>
      </c>
      <c r="D710">
        <v>0.4186967506319714</v>
      </c>
      <c r="E710">
        <v>249.2633903973571</v>
      </c>
      <c r="F710">
        <v>14.53676113837696</v>
      </c>
      <c r="G710">
        <v>33707.78936485409</v>
      </c>
      <c r="H710">
        <v>0.3936706101686949</v>
      </c>
      <c r="I710">
        <v>0.1916921591101522</v>
      </c>
      <c r="J710">
        <v>18.06032872620393</v>
      </c>
      <c r="K710">
        <v>2.852844314864448</v>
      </c>
      <c r="L710">
        <v>924.8185469388598</v>
      </c>
      <c r="M710">
        <v>401.6416213447646</v>
      </c>
      <c r="N710">
        <v>429.8280804613906</v>
      </c>
    </row>
    <row r="711" spans="1:14">
      <c r="A711">
        <v>709</v>
      </c>
      <c r="B711">
        <v>43.70350828266226</v>
      </c>
      <c r="C711">
        <v>2212.944076864667</v>
      </c>
      <c r="D711">
        <v>0.4186971548781955</v>
      </c>
      <c r="E711">
        <v>249.2642333232349</v>
      </c>
      <c r="F711">
        <v>14.53669499336735</v>
      </c>
      <c r="G711">
        <v>33707.78936485407</v>
      </c>
      <c r="H711">
        <v>0.3936709075729615</v>
      </c>
      <c r="I711">
        <v>0.1916922600681092</v>
      </c>
      <c r="J711">
        <v>18.06035503037921</v>
      </c>
      <c r="K711">
        <v>2.852844314864448</v>
      </c>
      <c r="L711">
        <v>924.8185469388598</v>
      </c>
      <c r="M711">
        <v>401.6413586582673</v>
      </c>
      <c r="N711">
        <v>429.8260598207442</v>
      </c>
    </row>
    <row r="712" spans="1:14">
      <c r="A712">
        <v>710</v>
      </c>
      <c r="B712">
        <v>43.70347300303797</v>
      </c>
      <c r="C712">
        <v>2212.948197572053</v>
      </c>
      <c r="D712">
        <v>0.4186969556435453</v>
      </c>
      <c r="E712">
        <v>249.2646832176414</v>
      </c>
      <c r="F712">
        <v>14.53666792474166</v>
      </c>
      <c r="G712">
        <v>33707.78936485408</v>
      </c>
      <c r="H712">
        <v>0.3936708754796203</v>
      </c>
      <c r="I712">
        <v>0.1916923798450371</v>
      </c>
      <c r="J712">
        <v>18.06035414389406</v>
      </c>
      <c r="K712">
        <v>2.852844314864448</v>
      </c>
      <c r="L712">
        <v>924.8185469388598</v>
      </c>
      <c r="M712">
        <v>401.6412656274482</v>
      </c>
      <c r="N712">
        <v>429.8259132731192</v>
      </c>
    </row>
    <row r="713" spans="1:14">
      <c r="A713">
        <v>711</v>
      </c>
      <c r="B713">
        <v>43.70353153385061</v>
      </c>
      <c r="C713">
        <v>2212.951926880117</v>
      </c>
      <c r="D713">
        <v>0.4186969295557056</v>
      </c>
      <c r="E713">
        <v>249.265045901742</v>
      </c>
      <c r="F713">
        <v>14.53664342727641</v>
      </c>
      <c r="G713">
        <v>33707.78936485406</v>
      </c>
      <c r="H713">
        <v>0.3936709115172429</v>
      </c>
      <c r="I713">
        <v>0.1916924553058335</v>
      </c>
      <c r="J713">
        <v>18.06035827686152</v>
      </c>
      <c r="K713">
        <v>2.852844314864448</v>
      </c>
      <c r="L713">
        <v>924.8185469388598</v>
      </c>
      <c r="M713">
        <v>401.6411750664033</v>
      </c>
      <c r="N713">
        <v>429.8254902308037</v>
      </c>
    </row>
    <row r="714" spans="1:14">
      <c r="A714">
        <v>712</v>
      </c>
      <c r="B714">
        <v>43.7035634978604</v>
      </c>
      <c r="C714">
        <v>2212.952669360923</v>
      </c>
      <c r="D714">
        <v>0.4186969588490658</v>
      </c>
      <c r="E714">
        <v>249.2651081383761</v>
      </c>
      <c r="F714">
        <v>14.53663855000141</v>
      </c>
      <c r="G714">
        <v>33707.78936485406</v>
      </c>
      <c r="H714">
        <v>0.3936709331939257</v>
      </c>
      <c r="I714">
        <v>0.1916924632146371</v>
      </c>
      <c r="J714">
        <v>18.06036019834946</v>
      </c>
      <c r="K714">
        <v>2.852844314864448</v>
      </c>
      <c r="L714">
        <v>924.8185469388598</v>
      </c>
      <c r="M714">
        <v>401.6411554089848</v>
      </c>
      <c r="N714">
        <v>429.8253349178636</v>
      </c>
    </row>
    <row r="715" spans="1:14">
      <c r="A715">
        <v>713</v>
      </c>
      <c r="B715">
        <v>43.70355121821417</v>
      </c>
      <c r="C715">
        <v>2212.958748093964</v>
      </c>
      <c r="D715">
        <v>0.4186967353355004</v>
      </c>
      <c r="E715">
        <v>249.2657528839404</v>
      </c>
      <c r="F715">
        <v>14.53659861959371</v>
      </c>
      <c r="G715">
        <v>33707.78936485408</v>
      </c>
      <c r="H715">
        <v>0.393670915347847</v>
      </c>
      <c r="I715">
        <v>0.191692620414732</v>
      </c>
      <c r="J715">
        <v>18.06036104230409</v>
      </c>
      <c r="K715">
        <v>2.852844314864448</v>
      </c>
      <c r="L715">
        <v>924.8185469388598</v>
      </c>
      <c r="M715">
        <v>401.6410195253465</v>
      </c>
      <c r="N715">
        <v>429.8250458712301</v>
      </c>
    </row>
    <row r="716" spans="1:14">
      <c r="A716">
        <v>714</v>
      </c>
      <c r="B716">
        <v>43.70348343864427</v>
      </c>
      <c r="C716">
        <v>2212.951150020431</v>
      </c>
      <c r="D716">
        <v>0.4186968734873093</v>
      </c>
      <c r="E716">
        <v>249.2649879737059</v>
      </c>
      <c r="F716">
        <v>14.53664853038601</v>
      </c>
      <c r="G716">
        <v>33707.78936485408</v>
      </c>
      <c r="H716">
        <v>0.3936708780289389</v>
      </c>
      <c r="I716">
        <v>0.1916924532244924</v>
      </c>
      <c r="J716">
        <v>18.06035544739747</v>
      </c>
      <c r="K716">
        <v>2.852844314864448</v>
      </c>
      <c r="L716">
        <v>924.8185469388598</v>
      </c>
      <c r="M716">
        <v>401.6411960191671</v>
      </c>
      <c r="N716">
        <v>429.825684486268</v>
      </c>
    </row>
    <row r="717" spans="1:14">
      <c r="A717">
        <v>715</v>
      </c>
      <c r="B717">
        <v>43.7032210562331</v>
      </c>
      <c r="C717">
        <v>2212.943137399093</v>
      </c>
      <c r="D717">
        <v>0.4186966970739383</v>
      </c>
      <c r="E717">
        <v>249.2642759957393</v>
      </c>
      <c r="F717">
        <v>14.53670116466216</v>
      </c>
      <c r="G717">
        <v>33707.78936485407</v>
      </c>
      <c r="H717">
        <v>0.3936707024889002</v>
      </c>
      <c r="I717">
        <v>0.1916923399386345</v>
      </c>
      <c r="J717">
        <v>18.0603391154223</v>
      </c>
      <c r="K717">
        <v>2.852844314864448</v>
      </c>
      <c r="L717">
        <v>924.8185469388598</v>
      </c>
      <c r="M717">
        <v>401.6414009445394</v>
      </c>
      <c r="N717">
        <v>429.8270427756756</v>
      </c>
    </row>
    <row r="718" spans="1:14">
      <c r="A718">
        <v>716</v>
      </c>
      <c r="B718">
        <v>43.70326803338637</v>
      </c>
      <c r="C718">
        <v>2212.941159548467</v>
      </c>
      <c r="D718">
        <v>0.4186968430210052</v>
      </c>
      <c r="E718">
        <v>249.2640450998944</v>
      </c>
      <c r="F718">
        <v>14.53671415706523</v>
      </c>
      <c r="G718">
        <v>33707.78936485406</v>
      </c>
      <c r="H718">
        <v>0.3936707391541061</v>
      </c>
      <c r="I718">
        <v>0.1916922732630424</v>
      </c>
      <c r="J718">
        <v>18.06034118045925</v>
      </c>
      <c r="K718">
        <v>2.852844314864448</v>
      </c>
      <c r="L718">
        <v>924.8185469388598</v>
      </c>
      <c r="M718">
        <v>401.6414420541876</v>
      </c>
      <c r="N718">
        <v>429.826996210114</v>
      </c>
    </row>
    <row r="719" spans="1:14">
      <c r="A719">
        <v>717</v>
      </c>
      <c r="B719">
        <v>43.70303934332711</v>
      </c>
      <c r="C719">
        <v>2212.946376522917</v>
      </c>
      <c r="D719">
        <v>0.4186962783443577</v>
      </c>
      <c r="E719">
        <v>249.264705397763</v>
      </c>
      <c r="F719">
        <v>14.53667988706793</v>
      </c>
      <c r="G719">
        <v>33707.78936485407</v>
      </c>
      <c r="H719">
        <v>0.3936705666832013</v>
      </c>
      <c r="I719">
        <v>0.1916924893590232</v>
      </c>
      <c r="J719">
        <v>18.06033002317846</v>
      </c>
      <c r="K719">
        <v>2.852844314864448</v>
      </c>
      <c r="L719">
        <v>924.8185469388598</v>
      </c>
      <c r="M719">
        <v>401.6413392815695</v>
      </c>
      <c r="N719">
        <v>429.8274330187106</v>
      </c>
    </row>
    <row r="720" spans="1:14">
      <c r="A720">
        <v>718</v>
      </c>
      <c r="B720">
        <v>43.70327782254378</v>
      </c>
      <c r="C720">
        <v>2212.947036821503</v>
      </c>
      <c r="D720">
        <v>0.4186966626069612</v>
      </c>
      <c r="E720">
        <v>249.2646574944877</v>
      </c>
      <c r="F720">
        <v>14.53667554961701</v>
      </c>
      <c r="G720">
        <v>33707.78936485408</v>
      </c>
      <c r="H720">
        <v>0.3936707371053245</v>
      </c>
      <c r="I720">
        <v>0.1916924197430246</v>
      </c>
      <c r="J720">
        <v>18.06034319302445</v>
      </c>
      <c r="K720">
        <v>2.852844314864448</v>
      </c>
      <c r="L720">
        <v>924.8185469388598</v>
      </c>
      <c r="M720">
        <v>401.6413071559479</v>
      </c>
      <c r="N720">
        <v>429.8266228735948</v>
      </c>
    </row>
    <row r="721" spans="1:14">
      <c r="A721">
        <v>719</v>
      </c>
      <c r="B721">
        <v>43.70339154045271</v>
      </c>
      <c r="C721">
        <v>2212.96182162134</v>
      </c>
      <c r="D721">
        <v>0.4186963588569954</v>
      </c>
      <c r="E721">
        <v>249.2661538453811</v>
      </c>
      <c r="F721">
        <v>14.53657843007513</v>
      </c>
      <c r="G721">
        <v>33707.78936485408</v>
      </c>
      <c r="H721">
        <v>0.3936707953574978</v>
      </c>
      <c r="I721">
        <v>0.1916927592729707</v>
      </c>
      <c r="J721">
        <v>18.06035312038413</v>
      </c>
      <c r="K721">
        <v>2.852844314864448</v>
      </c>
      <c r="L721">
        <v>924.8185469388598</v>
      </c>
      <c r="M721">
        <v>401.6409586913658</v>
      </c>
      <c r="N721">
        <v>429.8253575361043</v>
      </c>
    </row>
    <row r="722" spans="1:14">
      <c r="A722">
        <v>720</v>
      </c>
      <c r="B722">
        <v>43.70332216102422</v>
      </c>
      <c r="C722">
        <v>2212.941773720734</v>
      </c>
      <c r="D722">
        <v>0.4186969155940125</v>
      </c>
      <c r="E722">
        <v>249.2640831796306</v>
      </c>
      <c r="F722">
        <v>14.53671012259546</v>
      </c>
      <c r="G722">
        <v>33707.78936485408</v>
      </c>
      <c r="H722">
        <v>0.3936707774719693</v>
      </c>
      <c r="I722">
        <v>0.1916922675254402</v>
      </c>
      <c r="J722">
        <v>18.06034428735327</v>
      </c>
      <c r="K722">
        <v>2.852844314864448</v>
      </c>
      <c r="L722">
        <v>924.8185469388598</v>
      </c>
      <c r="M722">
        <v>401.6414256213272</v>
      </c>
      <c r="N722">
        <v>429.8268063218439</v>
      </c>
    </row>
    <row r="723" spans="1:14">
      <c r="A723">
        <v>721</v>
      </c>
      <c r="B723">
        <v>43.70327205086013</v>
      </c>
      <c r="C723">
        <v>2212.935041396408</v>
      </c>
      <c r="D723">
        <v>0.4186970573104918</v>
      </c>
      <c r="E723">
        <v>249.2634011717249</v>
      </c>
      <c r="F723">
        <v>14.53675434705092</v>
      </c>
      <c r="G723">
        <v>33707.78936485406</v>
      </c>
      <c r="H723">
        <v>0.3936707522635213</v>
      </c>
      <c r="I723">
        <v>0.1916921112815767</v>
      </c>
      <c r="J723">
        <v>18.06033985044685</v>
      </c>
      <c r="K723">
        <v>2.852844314864448</v>
      </c>
      <c r="L723">
        <v>924.8185469388598</v>
      </c>
      <c r="M723">
        <v>401.6415850698167</v>
      </c>
      <c r="N723">
        <v>429.8273873330099</v>
      </c>
    </row>
    <row r="724" spans="1:14">
      <c r="A724">
        <v>722</v>
      </c>
      <c r="B724">
        <v>43.70332013840247</v>
      </c>
      <c r="C724">
        <v>2212.939006643869</v>
      </c>
      <c r="D724">
        <v>0.4186970050775478</v>
      </c>
      <c r="E724">
        <v>249.2637936292667</v>
      </c>
      <c r="F724">
        <v>14.53672829941558</v>
      </c>
      <c r="G724">
        <v>33707.78936485406</v>
      </c>
      <c r="H724">
        <v>0.3936707803323061</v>
      </c>
      <c r="I724">
        <v>0.1916921973558411</v>
      </c>
      <c r="J724">
        <v>18.06034347445181</v>
      </c>
      <c r="K724">
        <v>2.852844314864448</v>
      </c>
      <c r="L724">
        <v>924.8185469388598</v>
      </c>
      <c r="M724">
        <v>401.6414891757966</v>
      </c>
      <c r="N724">
        <v>429.826975305327</v>
      </c>
    </row>
    <row r="725" spans="1:14">
      <c r="A725">
        <v>723</v>
      </c>
      <c r="B725">
        <v>43.70352128764663</v>
      </c>
      <c r="C725">
        <v>2212.932350321718</v>
      </c>
      <c r="D725">
        <v>0.4186975703985379</v>
      </c>
      <c r="E725">
        <v>249.2629955467255</v>
      </c>
      <c r="F725">
        <v>14.53677202472266</v>
      </c>
      <c r="G725">
        <v>33707.78936485408</v>
      </c>
      <c r="H725">
        <v>0.3936709349963538</v>
      </c>
      <c r="I725">
        <v>0.1916919558359889</v>
      </c>
      <c r="J725">
        <v>18.06035277751258</v>
      </c>
      <c r="K725">
        <v>2.852844314864448</v>
      </c>
      <c r="L725">
        <v>924.8185469388598</v>
      </c>
      <c r="M725">
        <v>401.6416256781474</v>
      </c>
      <c r="N725">
        <v>429.826697949011</v>
      </c>
    </row>
    <row r="726" spans="1:14">
      <c r="A726">
        <v>724</v>
      </c>
      <c r="B726">
        <v>43.70354380198553</v>
      </c>
      <c r="C726">
        <v>2212.933405500739</v>
      </c>
      <c r="D726">
        <v>0.4186975730172843</v>
      </c>
      <c r="E726">
        <v>249.2630952211398</v>
      </c>
      <c r="F726">
        <v>14.53676509324573</v>
      </c>
      <c r="G726">
        <v>33707.78936485408</v>
      </c>
      <c r="H726">
        <v>0.3936709494026415</v>
      </c>
      <c r="I726">
        <v>0.1916919753055283</v>
      </c>
      <c r="J726">
        <v>18.06035426742744</v>
      </c>
      <c r="K726">
        <v>2.852844314864448</v>
      </c>
      <c r="L726">
        <v>924.8185469388598</v>
      </c>
      <c r="M726">
        <v>401.6415994113229</v>
      </c>
      <c r="N726">
        <v>429.8265547125927</v>
      </c>
    </row>
    <row r="727" spans="1:14">
      <c r="A727">
        <v>725</v>
      </c>
      <c r="B727">
        <v>43.70376979108941</v>
      </c>
      <c r="C727">
        <v>2212.944663837278</v>
      </c>
      <c r="D727">
        <v>0.418697579265175</v>
      </c>
      <c r="E727">
        <v>249.2641661162462</v>
      </c>
      <c r="F727">
        <v>14.536691137581</v>
      </c>
      <c r="G727">
        <v>33707.78936485406</v>
      </c>
      <c r="H727">
        <v>0.3936710939952864</v>
      </c>
      <c r="I727">
        <v>0.1916921832953492</v>
      </c>
      <c r="J727">
        <v>18.06036942921013</v>
      </c>
      <c r="K727">
        <v>2.852844314864448</v>
      </c>
      <c r="L727">
        <v>924.8185469388598</v>
      </c>
      <c r="M727">
        <v>401.6413240935302</v>
      </c>
      <c r="N727">
        <v>429.8251406158084</v>
      </c>
    </row>
    <row r="728" spans="1:14">
      <c r="A728">
        <v>726</v>
      </c>
      <c r="B728">
        <v>43.70349738128504</v>
      </c>
      <c r="C728">
        <v>2212.935868638478</v>
      </c>
      <c r="D728">
        <v>0.4186974116495821</v>
      </c>
      <c r="E728">
        <v>249.2633768213837</v>
      </c>
      <c r="F728">
        <v>14.53674891290575</v>
      </c>
      <c r="G728">
        <v>33707.78936485406</v>
      </c>
      <c r="H728">
        <v>0.3936709123059958</v>
      </c>
      <c r="I728">
        <v>0.1916920543587434</v>
      </c>
      <c r="J728">
        <v>18.06035234819008</v>
      </c>
      <c r="K728">
        <v>2.852844314864448</v>
      </c>
      <c r="L728">
        <v>924.8185469388598</v>
      </c>
      <c r="M728">
        <v>401.6415470491716</v>
      </c>
      <c r="N728">
        <v>429.826567660897</v>
      </c>
    </row>
    <row r="729" spans="1:14">
      <c r="A729">
        <v>727</v>
      </c>
      <c r="B729">
        <v>43.70357173263955</v>
      </c>
      <c r="C729">
        <v>2212.927325005286</v>
      </c>
      <c r="D729">
        <v>0.4186978228985465</v>
      </c>
      <c r="E729">
        <v>249.2624425054111</v>
      </c>
      <c r="F729">
        <v>14.53680503614536</v>
      </c>
      <c r="G729">
        <v>33707.78936485407</v>
      </c>
      <c r="H729">
        <v>0.3936709783854424</v>
      </c>
      <c r="I729">
        <v>0.1916918130718953</v>
      </c>
      <c r="J729">
        <v>18.0603542741854</v>
      </c>
      <c r="K729">
        <v>2.852844314864448</v>
      </c>
      <c r="L729">
        <v>924.8185469388598</v>
      </c>
      <c r="M729">
        <v>401.6417336464814</v>
      </c>
      <c r="N729">
        <v>429.82678496595</v>
      </c>
    </row>
    <row r="730" spans="1:14">
      <c r="A730">
        <v>728</v>
      </c>
      <c r="B730">
        <v>43.70369907768849</v>
      </c>
      <c r="C730">
        <v>2212.934088145041</v>
      </c>
      <c r="D730">
        <v>0.4186978139164894</v>
      </c>
      <c r="E730">
        <v>249.2630903716916</v>
      </c>
      <c r="F730">
        <v>14.53676060895498</v>
      </c>
      <c r="G730">
        <v>33707.78936485407</v>
      </c>
      <c r="H730">
        <v>0.3936710596973444</v>
      </c>
      <c r="I730">
        <v>0.1916919380042136</v>
      </c>
      <c r="J730">
        <v>18.06036291159435</v>
      </c>
      <c r="K730">
        <v>2.852844314864448</v>
      </c>
      <c r="L730">
        <v>924.8185469388598</v>
      </c>
      <c r="M730">
        <v>401.6415714186803</v>
      </c>
      <c r="N730">
        <v>429.8259954206611</v>
      </c>
    </row>
    <row r="731" spans="1:14">
      <c r="A731">
        <v>729</v>
      </c>
      <c r="B731">
        <v>43.70343872240434</v>
      </c>
      <c r="C731">
        <v>2212.928374544792</v>
      </c>
      <c r="D731">
        <v>0.4186975625002868</v>
      </c>
      <c r="E731">
        <v>249.2626185160411</v>
      </c>
      <c r="F731">
        <v>14.5367981416831</v>
      </c>
      <c r="G731">
        <v>33707.78936485406</v>
      </c>
      <c r="H731">
        <v>0.3936708815806005</v>
      </c>
      <c r="I731">
        <v>0.1916918852876505</v>
      </c>
      <c r="J731">
        <v>18.0603472688619</v>
      </c>
      <c r="K731">
        <v>2.852844314864448</v>
      </c>
      <c r="L731">
        <v>924.8185469388598</v>
      </c>
      <c r="M731">
        <v>401.6417215462578</v>
      </c>
      <c r="N731">
        <v>429.8271832701718</v>
      </c>
    </row>
    <row r="732" spans="1:14">
      <c r="A732">
        <v>730</v>
      </c>
      <c r="B732">
        <v>43.70340243942142</v>
      </c>
      <c r="C732">
        <v>2212.930934355901</v>
      </c>
      <c r="D732">
        <v>0.418697414890481</v>
      </c>
      <c r="E732">
        <v>249.262905165637</v>
      </c>
      <c r="F732">
        <v>14.53678132622049</v>
      </c>
      <c r="G732">
        <v>33707.78936485407</v>
      </c>
      <c r="H732">
        <v>0.3936708515938279</v>
      </c>
      <c r="I732">
        <v>0.1916919636589219</v>
      </c>
      <c r="J732">
        <v>18.06034594067311</v>
      </c>
      <c r="K732">
        <v>2.852844314864448</v>
      </c>
      <c r="L732">
        <v>924.8185469388598</v>
      </c>
      <c r="M732">
        <v>401.6416657794838</v>
      </c>
      <c r="N732">
        <v>429.8271546506542</v>
      </c>
    </row>
    <row r="733" spans="1:14">
      <c r="A733">
        <v>731</v>
      </c>
      <c r="B733">
        <v>43.70336190463107</v>
      </c>
      <c r="C733">
        <v>2212.919029782966</v>
      </c>
      <c r="D733">
        <v>0.4186977470047525</v>
      </c>
      <c r="E733">
        <v>249.2616753146308</v>
      </c>
      <c r="F733">
        <v>14.53685952798531</v>
      </c>
      <c r="G733">
        <v>33707.78936485406</v>
      </c>
      <c r="H733">
        <v>0.3936708416403897</v>
      </c>
      <c r="I733">
        <v>0.1916916706471036</v>
      </c>
      <c r="J733">
        <v>18.06034073648822</v>
      </c>
      <c r="K733">
        <v>2.852844314864448</v>
      </c>
      <c r="L733">
        <v>924.8185469388598</v>
      </c>
      <c r="M733">
        <v>401.6419436058061</v>
      </c>
      <c r="N733">
        <v>429.8280233564131</v>
      </c>
    </row>
    <row r="734" spans="1:14">
      <c r="A734">
        <v>732</v>
      </c>
      <c r="B734">
        <v>43.70340301734996</v>
      </c>
      <c r="C734">
        <v>2212.929604860706</v>
      </c>
      <c r="D734">
        <v>0.4186974606624221</v>
      </c>
      <c r="E734">
        <v>249.2627653134932</v>
      </c>
      <c r="F734">
        <v>14.53679005970252</v>
      </c>
      <c r="G734">
        <v>33707.78936485406</v>
      </c>
      <c r="H734">
        <v>0.3936708541316309</v>
      </c>
      <c r="I734">
        <v>0.1916919291224781</v>
      </c>
      <c r="J734">
        <v>18.06034563628602</v>
      </c>
      <c r="K734">
        <v>2.852844314864448</v>
      </c>
      <c r="L734">
        <v>924.8185469388598</v>
      </c>
      <c r="M734">
        <v>401.641696418385</v>
      </c>
      <c r="N734">
        <v>429.8272342329653</v>
      </c>
    </row>
    <row r="735" spans="1:14">
      <c r="A735">
        <v>733</v>
      </c>
      <c r="B735">
        <v>43.7030574972014</v>
      </c>
      <c r="C735">
        <v>2212.920791085809</v>
      </c>
      <c r="D735">
        <v>0.4186971695655484</v>
      </c>
      <c r="E735">
        <v>249.2620100524561</v>
      </c>
      <c r="F735">
        <v>14.53684795784141</v>
      </c>
      <c r="G735">
        <v>33707.78936485407</v>
      </c>
      <c r="H735">
        <v>0.3936706201762654</v>
      </c>
      <c r="I735">
        <v>0.1916918252675931</v>
      </c>
      <c r="J735">
        <v>18.06032457586193</v>
      </c>
      <c r="K735">
        <v>2.852844314864448</v>
      </c>
      <c r="L735">
        <v>924.8185469388598</v>
      </c>
      <c r="M735">
        <v>401.6419257607206</v>
      </c>
      <c r="N735">
        <v>429.8289133614325</v>
      </c>
    </row>
    <row r="736" spans="1:14">
      <c r="A736">
        <v>734</v>
      </c>
      <c r="B736">
        <v>43.70339401147628</v>
      </c>
      <c r="C736">
        <v>2212.932121966594</v>
      </c>
      <c r="D736">
        <v>0.4186973615142883</v>
      </c>
      <c r="E736">
        <v>249.263034248214</v>
      </c>
      <c r="F736">
        <v>14.53677352478963</v>
      </c>
      <c r="G736">
        <v>33707.78936485408</v>
      </c>
      <c r="H736">
        <v>0.3936708439447325</v>
      </c>
      <c r="I736">
        <v>0.1916919954697547</v>
      </c>
      <c r="J736">
        <v>18.06034576996201</v>
      </c>
      <c r="K736">
        <v>2.852844314864448</v>
      </c>
      <c r="L736">
        <v>924.8185469388598</v>
      </c>
      <c r="M736">
        <v>401.6416405752836</v>
      </c>
      <c r="N736">
        <v>429.8271286015915</v>
      </c>
    </row>
    <row r="737" spans="1:14">
      <c r="A737">
        <v>735</v>
      </c>
      <c r="B737">
        <v>43.70370930897446</v>
      </c>
      <c r="C737">
        <v>2212.939787620813</v>
      </c>
      <c r="D737">
        <v>0.4186976404454383</v>
      </c>
      <c r="E737">
        <v>249.2636839572666</v>
      </c>
      <c r="F737">
        <v>14.53672316920385</v>
      </c>
      <c r="G737">
        <v>33707.78936485406</v>
      </c>
      <c r="H737">
        <v>0.3936710582806441</v>
      </c>
      <c r="I737">
        <v>0.1916920793725387</v>
      </c>
      <c r="J737">
        <v>18.06036490041917</v>
      </c>
      <c r="K737">
        <v>2.852844314864448</v>
      </c>
      <c r="L737">
        <v>924.8185469388598</v>
      </c>
      <c r="M737">
        <v>401.6414409090907</v>
      </c>
      <c r="N737">
        <v>429.8256350423366</v>
      </c>
    </row>
    <row r="738" spans="1:14">
      <c r="A738">
        <v>736</v>
      </c>
      <c r="B738">
        <v>43.70345378361336</v>
      </c>
      <c r="C738">
        <v>2212.939420350347</v>
      </c>
      <c r="D738">
        <v>0.4186972179923744</v>
      </c>
      <c r="E738">
        <v>249.2637711833233</v>
      </c>
      <c r="F738">
        <v>14.53672558179095</v>
      </c>
      <c r="G738">
        <v>33707.78936485406</v>
      </c>
      <c r="H738">
        <v>0.3936708753820935</v>
      </c>
      <c r="I738">
        <v>0.1916921613240557</v>
      </c>
      <c r="J738">
        <v>18.06035086617374</v>
      </c>
      <c r="K738">
        <v>2.852844314864448</v>
      </c>
      <c r="L738">
        <v>924.8185469388598</v>
      </c>
      <c r="M738">
        <v>401.6414686620302</v>
      </c>
      <c r="N738">
        <v>429.8264966782955</v>
      </c>
    </row>
    <row r="739" spans="1:14">
      <c r="A739">
        <v>737</v>
      </c>
      <c r="B739">
        <v>43.70344450907791</v>
      </c>
      <c r="C739">
        <v>2212.93906891485</v>
      </c>
      <c r="D739">
        <v>0.4186972128155887</v>
      </c>
      <c r="E739">
        <v>249.2637385211978</v>
      </c>
      <c r="F739">
        <v>14.53672789035943</v>
      </c>
      <c r="G739">
        <v>33707.78936485406</v>
      </c>
      <c r="H739">
        <v>0.3936708689111529</v>
      </c>
      <c r="I739">
        <v>0.1916921579327451</v>
      </c>
      <c r="J739">
        <v>18.06035028439631</v>
      </c>
      <c r="K739">
        <v>2.852844314864448</v>
      </c>
      <c r="L739">
        <v>924.8185469388598</v>
      </c>
      <c r="M739">
        <v>401.6414754872729</v>
      </c>
      <c r="N739">
        <v>429.8265244878373</v>
      </c>
    </row>
    <row r="740" spans="1:14">
      <c r="A740">
        <v>738</v>
      </c>
      <c r="B740">
        <v>43.70337788342157</v>
      </c>
      <c r="C740">
        <v>2212.925148027734</v>
      </c>
      <c r="D740">
        <v>0.4186975688805479</v>
      </c>
      <c r="E740">
        <v>249.2623100677429</v>
      </c>
      <c r="F740">
        <v>14.53681933680902</v>
      </c>
      <c r="G740">
        <v>33707.78936485408</v>
      </c>
      <c r="H740">
        <v>0.3936708434201192</v>
      </c>
      <c r="I740">
        <v>0.1916918214376928</v>
      </c>
      <c r="J740">
        <v>18.06034312873571</v>
      </c>
      <c r="K740">
        <v>2.852844314864448</v>
      </c>
      <c r="L740">
        <v>924.8185469388598</v>
      </c>
      <c r="M740">
        <v>401.6418025282891</v>
      </c>
      <c r="N740">
        <v>429.8276062722839</v>
      </c>
    </row>
    <row r="741" spans="1:14">
      <c r="A741">
        <v>739</v>
      </c>
      <c r="B741">
        <v>43.70345608831711</v>
      </c>
      <c r="C741">
        <v>2212.933513238084</v>
      </c>
      <c r="D741">
        <v>0.4186974205128101</v>
      </c>
      <c r="E741">
        <v>249.2631497674285</v>
      </c>
      <c r="F741">
        <v>14.53676438551887</v>
      </c>
      <c r="G741">
        <v>33707.78936485408</v>
      </c>
      <c r="H741">
        <v>0.393670886419897</v>
      </c>
      <c r="I741">
        <v>0.1916920087274812</v>
      </c>
      <c r="J741">
        <v>18.06034951474168</v>
      </c>
      <c r="K741">
        <v>2.852844314864448</v>
      </c>
      <c r="L741">
        <v>924.8185469388598</v>
      </c>
      <c r="M741">
        <v>401.6416041369612</v>
      </c>
      <c r="N741">
        <v>429.826846375778</v>
      </c>
    </row>
    <row r="742" spans="1:14">
      <c r="A742">
        <v>740</v>
      </c>
      <c r="B742">
        <v>43.70339570043756</v>
      </c>
      <c r="C742">
        <v>2212.933806191285</v>
      </c>
      <c r="D742">
        <v>0.4186973075342559</v>
      </c>
      <c r="E742">
        <v>249.2632102000993</v>
      </c>
      <c r="F742">
        <v>14.536762461109</v>
      </c>
      <c r="G742">
        <v>33707.78936485407</v>
      </c>
      <c r="H742">
        <v>0.3936708424235887</v>
      </c>
      <c r="I742">
        <v>0.1916920385757404</v>
      </c>
      <c r="J742">
        <v>18.06034628708759</v>
      </c>
      <c r="K742">
        <v>2.852844314864448</v>
      </c>
      <c r="L742">
        <v>924.8185469388598</v>
      </c>
      <c r="M742">
        <v>401.64160139893</v>
      </c>
      <c r="N742">
        <v>429.8270169741644</v>
      </c>
    </row>
    <row r="743" spans="1:14">
      <c r="A743">
        <v>741</v>
      </c>
      <c r="B743">
        <v>43.70355000680927</v>
      </c>
      <c r="C743">
        <v>2212.934497679387</v>
      </c>
      <c r="D743">
        <v>0.4186975469711793</v>
      </c>
      <c r="E743">
        <v>249.2632068706903</v>
      </c>
      <c r="F743">
        <v>14.53675791872499</v>
      </c>
      <c r="G743">
        <v>33707.78936485408</v>
      </c>
      <c r="H743">
        <v>0.3936709521769275</v>
      </c>
      <c r="I743">
        <v>0.1916920009152105</v>
      </c>
      <c r="J743">
        <v>18.06035487751758</v>
      </c>
      <c r="K743">
        <v>2.852844314864448</v>
      </c>
      <c r="L743">
        <v>924.8185469388598</v>
      </c>
      <c r="M743">
        <v>401.6415740473606</v>
      </c>
      <c r="N743">
        <v>429.8264705581341</v>
      </c>
    </row>
    <row r="744" spans="1:14">
      <c r="A744">
        <v>742</v>
      </c>
      <c r="B744">
        <v>43.70340479237249</v>
      </c>
      <c r="C744">
        <v>2212.935523746213</v>
      </c>
      <c r="D744">
        <v>0.4186972655366065</v>
      </c>
      <c r="E744">
        <v>249.2633861230798</v>
      </c>
      <c r="F744">
        <v>14.53675117849921</v>
      </c>
      <c r="G744">
        <v>33707.78936485408</v>
      </c>
      <c r="H744">
        <v>0.393670846345612</v>
      </c>
      <c r="I744">
        <v>0.191692078916548</v>
      </c>
      <c r="J744">
        <v>18.06034721511911</v>
      </c>
      <c r="K744">
        <v>2.852844314864448</v>
      </c>
      <c r="L744">
        <v>924.8185469388598</v>
      </c>
      <c r="M744">
        <v>401.6415616996941</v>
      </c>
      <c r="N744">
        <v>429.826890170162</v>
      </c>
    </row>
    <row r="745" spans="1:14">
      <c r="A745">
        <v>743</v>
      </c>
      <c r="B745">
        <v>43.70337111503545</v>
      </c>
      <c r="C745">
        <v>2212.936420210053</v>
      </c>
      <c r="D745">
        <v>0.4186971769364458</v>
      </c>
      <c r="E745">
        <v>249.2634965705016</v>
      </c>
      <c r="F745">
        <v>14.53674528963966</v>
      </c>
      <c r="G745">
        <v>33707.78936485408</v>
      </c>
      <c r="H745">
        <v>0.3936708203282054</v>
      </c>
      <c r="I745">
        <v>0.1916921162211267</v>
      </c>
      <c r="J745">
        <v>18.0603456062792</v>
      </c>
      <c r="K745">
        <v>2.852844314864448</v>
      </c>
      <c r="L745">
        <v>924.8185469388598</v>
      </c>
      <c r="M745">
        <v>401.641541824671</v>
      </c>
      <c r="N745">
        <v>429.8269217056854</v>
      </c>
    </row>
    <row r="746" spans="1:14">
      <c r="A746">
        <v>744</v>
      </c>
      <c r="B746">
        <v>43.703386097839</v>
      </c>
      <c r="C746">
        <v>2212.934803258368</v>
      </c>
      <c r="D746">
        <v>0.4186972576908952</v>
      </c>
      <c r="E746">
        <v>249.2633196156908</v>
      </c>
      <c r="F746">
        <v>14.53675591137816</v>
      </c>
      <c r="G746">
        <v>33707.78936485406</v>
      </c>
      <c r="H746">
        <v>0.3936708339673855</v>
      </c>
      <c r="I746">
        <v>0.1916920675940281</v>
      </c>
      <c r="J746">
        <v>18.06034601672573</v>
      </c>
      <c r="K746">
        <v>2.852844314864448</v>
      </c>
      <c r="L746">
        <v>924.8185469388598</v>
      </c>
      <c r="M746">
        <v>401.6415792470827</v>
      </c>
      <c r="N746">
        <v>429.8269897389638</v>
      </c>
    </row>
    <row r="747" spans="1:14">
      <c r="A747">
        <v>745</v>
      </c>
      <c r="B747">
        <v>43.70334045646703</v>
      </c>
      <c r="C747">
        <v>2212.930682638572</v>
      </c>
      <c r="D747">
        <v>0.4186973180731757</v>
      </c>
      <c r="E747">
        <v>249.2629093313942</v>
      </c>
      <c r="F747">
        <v>14.53678297975614</v>
      </c>
      <c r="G747">
        <v>33707.78936485406</v>
      </c>
      <c r="H747">
        <v>0.3936708075032394</v>
      </c>
      <c r="I747">
        <v>0.191691978997163</v>
      </c>
      <c r="J747">
        <v>18.06034248443799</v>
      </c>
      <c r="K747">
        <v>2.852844314864448</v>
      </c>
      <c r="L747">
        <v>924.8185469388598</v>
      </c>
      <c r="M747">
        <v>401.6416765730571</v>
      </c>
      <c r="N747">
        <v>429.8273748442467</v>
      </c>
    </row>
    <row r="748" spans="1:14">
      <c r="A748">
        <v>746</v>
      </c>
      <c r="B748">
        <v>43.70344070055269</v>
      </c>
      <c r="C748">
        <v>2212.93099423735</v>
      </c>
      <c r="D748">
        <v>0.4186974782277213</v>
      </c>
      <c r="E748">
        <v>249.2628927027118</v>
      </c>
      <c r="F748">
        <v>14.53678093285824</v>
      </c>
      <c r="G748">
        <v>33707.78936485406</v>
      </c>
      <c r="H748">
        <v>0.393670879025554</v>
      </c>
      <c r="I748">
        <v>0.1916919510397783</v>
      </c>
      <c r="J748">
        <v>18.06034803535448</v>
      </c>
      <c r="K748">
        <v>2.852844314864448</v>
      </c>
      <c r="L748">
        <v>924.8185469388598</v>
      </c>
      <c r="M748">
        <v>401.6416619214916</v>
      </c>
      <c r="N748">
        <v>429.8270287767467</v>
      </c>
    </row>
    <row r="749" spans="1:14">
      <c r="A749">
        <v>747</v>
      </c>
      <c r="B749">
        <v>43.70334890531272</v>
      </c>
      <c r="C749">
        <v>2212.933697069227</v>
      </c>
      <c r="D749">
        <v>0.4186972309515838</v>
      </c>
      <c r="E749">
        <v>249.2632216106965</v>
      </c>
      <c r="F749">
        <v>14.53676317793185</v>
      </c>
      <c r="G749">
        <v>33707.78936485408</v>
      </c>
      <c r="H749">
        <v>0.3936708088048645</v>
      </c>
      <c r="I749">
        <v>0.1916920537045218</v>
      </c>
      <c r="J749">
        <v>18.06034371195209</v>
      </c>
      <c r="K749">
        <v>2.852844314864448</v>
      </c>
      <c r="L749">
        <v>924.8185469388598</v>
      </c>
      <c r="M749">
        <v>401.641606439649</v>
      </c>
      <c r="N749">
        <v>429.8271646462237</v>
      </c>
    </row>
    <row r="750" spans="1:14">
      <c r="A750">
        <v>748</v>
      </c>
      <c r="B750">
        <v>43.70340743788164</v>
      </c>
      <c r="C750">
        <v>2212.936685957349</v>
      </c>
      <c r="D750">
        <v>0.4186972301167273</v>
      </c>
      <c r="E750">
        <v>249.2635066361201</v>
      </c>
      <c r="F750">
        <v>14.53674354394997</v>
      </c>
      <c r="G750">
        <v>33707.78936485407</v>
      </c>
      <c r="H750">
        <v>0.3936708461364606</v>
      </c>
      <c r="I750">
        <v>0.1916921094536725</v>
      </c>
      <c r="J750">
        <v>18.0603476569763</v>
      </c>
      <c r="K750">
        <v>2.852844314864448</v>
      </c>
      <c r="L750">
        <v>924.8185469388598</v>
      </c>
      <c r="M750">
        <v>401.641533453186</v>
      </c>
      <c r="N750">
        <v>429.8267938122885</v>
      </c>
    </row>
    <row r="751" spans="1:14">
      <c r="A751">
        <v>749</v>
      </c>
      <c r="B751">
        <v>43.70338283191126</v>
      </c>
      <c r="C751">
        <v>2212.932233156906</v>
      </c>
      <c r="D751">
        <v>0.4186973382356282</v>
      </c>
      <c r="E751">
        <v>249.263051255183</v>
      </c>
      <c r="F751">
        <v>14.53677279437938</v>
      </c>
      <c r="G751">
        <v>33707.78936485406</v>
      </c>
      <c r="H751">
        <v>0.3936708356299817</v>
      </c>
      <c r="I751">
        <v>0.1916920032963658</v>
      </c>
      <c r="J751">
        <v>18.06034519598216</v>
      </c>
      <c r="K751">
        <v>2.852844314864448</v>
      </c>
      <c r="L751">
        <v>924.8185469388598</v>
      </c>
      <c r="M751">
        <v>401.6416380276117</v>
      </c>
      <c r="N751">
        <v>429.8271491998736</v>
      </c>
    </row>
    <row r="752" spans="1:14">
      <c r="A752">
        <v>750</v>
      </c>
      <c r="B752">
        <v>43.70336396844268</v>
      </c>
      <c r="C752">
        <v>2212.93434326876</v>
      </c>
      <c r="D752">
        <v>0.4186972348187924</v>
      </c>
      <c r="E752">
        <v>249.2632820185876</v>
      </c>
      <c r="F752">
        <v>14.53675893304785</v>
      </c>
      <c r="G752">
        <v>33707.78936485407</v>
      </c>
      <c r="H752">
        <v>0.393670818609534</v>
      </c>
      <c r="I752">
        <v>0.1916920649912643</v>
      </c>
      <c r="J752">
        <v>18.06034470004135</v>
      </c>
      <c r="K752">
        <v>2.852844314864448</v>
      </c>
      <c r="L752">
        <v>924.8185469388598</v>
      </c>
      <c r="M752">
        <v>401.6415903871281</v>
      </c>
      <c r="N752">
        <v>429.8270763658427</v>
      </c>
    </row>
    <row r="753" spans="1:14">
      <c r="A753">
        <v>751</v>
      </c>
      <c r="B753">
        <v>43.70316533713115</v>
      </c>
      <c r="C753">
        <v>2212.934324250608</v>
      </c>
      <c r="D753">
        <v>0.4186968978745311</v>
      </c>
      <c r="E753">
        <v>249.2633779010301</v>
      </c>
      <c r="F753">
        <v>14.53675905797804</v>
      </c>
      <c r="G753">
        <v>33707.78936485408</v>
      </c>
      <c r="H753">
        <v>0.3936706761520184</v>
      </c>
      <c r="I753">
        <v>0.1916921347599575</v>
      </c>
      <c r="J753">
        <v>18.06033385585556</v>
      </c>
      <c r="K753">
        <v>2.852844314864448</v>
      </c>
      <c r="L753">
        <v>924.8185469388598</v>
      </c>
      <c r="M753">
        <v>401.6416064883051</v>
      </c>
      <c r="N753">
        <v>429.8277390813008</v>
      </c>
    </row>
    <row r="754" spans="1:14">
      <c r="A754">
        <v>752</v>
      </c>
      <c r="B754">
        <v>43.70331621084504</v>
      </c>
      <c r="C754">
        <v>2212.934157890736</v>
      </c>
      <c r="D754">
        <v>0.4186971595895803</v>
      </c>
      <c r="E754">
        <v>249.2632860109331</v>
      </c>
      <c r="F754">
        <v>14.53676015079563</v>
      </c>
      <c r="G754">
        <v>33707.78936485408</v>
      </c>
      <c r="H754">
        <v>0.3936707845503207</v>
      </c>
      <c r="I754">
        <v>0.1916920776865929</v>
      </c>
      <c r="J754">
        <v>18.06034204972012</v>
      </c>
      <c r="K754">
        <v>2.852844314864448</v>
      </c>
      <c r="L754">
        <v>924.8185469388598</v>
      </c>
      <c r="M754">
        <v>401.641597938411</v>
      </c>
      <c r="N754">
        <v>429.8272405622889</v>
      </c>
    </row>
    <row r="755" spans="1:14">
      <c r="A755">
        <v>753</v>
      </c>
      <c r="B755">
        <v>43.70345686896319</v>
      </c>
      <c r="C755">
        <v>2212.94017745082</v>
      </c>
      <c r="D755">
        <v>0.4186971963041127</v>
      </c>
      <c r="E755">
        <v>249.2638487458715</v>
      </c>
      <c r="F755">
        <v>14.53672060842479</v>
      </c>
      <c r="G755">
        <v>33707.78936485406</v>
      </c>
      <c r="H755">
        <v>0.3936708759681243</v>
      </c>
      <c r="I755">
        <v>0.191692182513172</v>
      </c>
      <c r="J755">
        <v>18.06035124117017</v>
      </c>
      <c r="K755">
        <v>2.852844314864448</v>
      </c>
      <c r="L755">
        <v>924.8185469388598</v>
      </c>
      <c r="M755">
        <v>401.6414486470858</v>
      </c>
      <c r="N755">
        <v>429.8264116612662</v>
      </c>
    </row>
    <row r="756" spans="1:14">
      <c r="A756">
        <v>754</v>
      </c>
      <c r="B756">
        <v>43.70336681508577</v>
      </c>
      <c r="C756">
        <v>2212.938649025829</v>
      </c>
      <c r="D756">
        <v>0.4186970945407078</v>
      </c>
      <c r="E756">
        <v>249.2637326138441</v>
      </c>
      <c r="F756">
        <v>14.53673064859787</v>
      </c>
      <c r="G756">
        <v>33707.78936485406</v>
      </c>
      <c r="H756">
        <v>0.393670813747952</v>
      </c>
      <c r="I756">
        <v>0.1916921752941674</v>
      </c>
      <c r="J756">
        <v>18.06034594463171</v>
      </c>
      <c r="K756">
        <v>2.852844314864448</v>
      </c>
      <c r="L756">
        <v>924.8185469388598</v>
      </c>
      <c r="M756">
        <v>401.6414906902007</v>
      </c>
      <c r="N756">
        <v>429.8268016564495</v>
      </c>
    </row>
    <row r="757" spans="1:14">
      <c r="A757">
        <v>755</v>
      </c>
      <c r="B757">
        <v>43.70351312353679</v>
      </c>
      <c r="C757">
        <v>2212.938657613686</v>
      </c>
      <c r="D757">
        <v>0.4186973431347285</v>
      </c>
      <c r="E757">
        <v>249.263661500993</v>
      </c>
      <c r="F757">
        <v>14.53673059218449</v>
      </c>
      <c r="G757">
        <v>33707.78936485407</v>
      </c>
      <c r="H757">
        <v>0.3936709187298582</v>
      </c>
      <c r="I757">
        <v>0.191692123336602</v>
      </c>
      <c r="J757">
        <v>18.06035392409715</v>
      </c>
      <c r="K757">
        <v>2.852844314864448</v>
      </c>
      <c r="L757">
        <v>924.8185469388598</v>
      </c>
      <c r="M757">
        <v>401.6414793286913</v>
      </c>
      <c r="N757">
        <v>429.8263171385245</v>
      </c>
    </row>
    <row r="758" spans="1:14">
      <c r="A758">
        <v>756</v>
      </c>
      <c r="B758">
        <v>43.70354540662944</v>
      </c>
      <c r="C758">
        <v>2212.93861099578</v>
      </c>
      <c r="D758">
        <v>0.4186973999019615</v>
      </c>
      <c r="E758">
        <v>249.2636407802713</v>
      </c>
      <c r="F758">
        <v>14.53673089841618</v>
      </c>
      <c r="G758">
        <v>33707.78936485406</v>
      </c>
      <c r="H758">
        <v>0.3936709420728008</v>
      </c>
      <c r="I758">
        <v>0.191692110079468</v>
      </c>
      <c r="J758">
        <v>18.06035567225566</v>
      </c>
      <c r="K758">
        <v>2.852844314864448</v>
      </c>
      <c r="L758">
        <v>924.8185469388598</v>
      </c>
      <c r="M758">
        <v>401.6414783854969</v>
      </c>
      <c r="N758">
        <v>429.8262194803424</v>
      </c>
    </row>
    <row r="759" spans="1:14">
      <c r="A759">
        <v>757</v>
      </c>
      <c r="B759">
        <v>43.70356119334234</v>
      </c>
      <c r="C759">
        <v>2212.940800011702</v>
      </c>
      <c r="D759">
        <v>0.418697353167235</v>
      </c>
      <c r="E759">
        <v>249.2638628449824</v>
      </c>
      <c r="F759">
        <v>14.53671651884697</v>
      </c>
      <c r="G759">
        <v>33707.78936485406</v>
      </c>
      <c r="H759">
        <v>0.3936709499600095</v>
      </c>
      <c r="I759">
        <v>0.1916921606753002</v>
      </c>
      <c r="J759">
        <v>18.06035708547888</v>
      </c>
      <c r="K759">
        <v>2.852844314864448</v>
      </c>
      <c r="L759">
        <v>924.8185469388598</v>
      </c>
      <c r="M759">
        <v>401.6414269086197</v>
      </c>
      <c r="N759">
        <v>429.8260363472315</v>
      </c>
    </row>
    <row r="760" spans="1:14">
      <c r="A760">
        <v>758</v>
      </c>
      <c r="B760">
        <v>43.70354936034074</v>
      </c>
      <c r="C760">
        <v>2212.937906305905</v>
      </c>
      <c r="D760">
        <v>0.4186974302879015</v>
      </c>
      <c r="E760">
        <v>249.2635648165807</v>
      </c>
      <c r="F760">
        <v>14.53673552750543</v>
      </c>
      <c r="G760">
        <v>33707.78936485408</v>
      </c>
      <c r="H760">
        <v>0.3936709460360424</v>
      </c>
      <c r="I760">
        <v>0.1916920906216115</v>
      </c>
      <c r="J760">
        <v>18.06035571419385</v>
      </c>
      <c r="K760">
        <v>2.852844314864448</v>
      </c>
      <c r="L760">
        <v>924.8185469388598</v>
      </c>
      <c r="M760">
        <v>401.6414942085954</v>
      </c>
      <c r="N760">
        <v>429.8262490200524</v>
      </c>
    </row>
    <row r="761" spans="1:14">
      <c r="A761">
        <v>759</v>
      </c>
      <c r="B761">
        <v>43.70364266518152</v>
      </c>
      <c r="C761">
        <v>2212.946254767095</v>
      </c>
      <c r="D761">
        <v>0.4186973085572812</v>
      </c>
      <c r="E761">
        <v>249.2643954840171</v>
      </c>
      <c r="F761">
        <v>14.5366806868729</v>
      </c>
      <c r="G761">
        <v>33707.78936485408</v>
      </c>
      <c r="H761">
        <v>0.3936709999382798</v>
      </c>
      <c r="I761">
        <v>0.1916922713867445</v>
      </c>
      <c r="J761">
        <v>18.06036290941555</v>
      </c>
      <c r="K761">
        <v>2.852844314864448</v>
      </c>
      <c r="L761">
        <v>924.8185469388598</v>
      </c>
      <c r="M761">
        <v>401.6412956863963</v>
      </c>
      <c r="N761">
        <v>429.8254459540322</v>
      </c>
    </row>
    <row r="762" spans="1:14">
      <c r="A762">
        <v>760</v>
      </c>
      <c r="B762">
        <v>43.70364456481383</v>
      </c>
      <c r="C762">
        <v>2212.947532000777</v>
      </c>
      <c r="D762">
        <v>0.4186972692526831</v>
      </c>
      <c r="E762">
        <v>249.2645287615653</v>
      </c>
      <c r="F762">
        <v>14.53667229682391</v>
      </c>
      <c r="G762">
        <v>33707.78936485408</v>
      </c>
      <c r="H762">
        <v>0.3936709994136869</v>
      </c>
      <c r="I762">
        <v>0.1916923027448745</v>
      </c>
      <c r="J762">
        <v>18.06036333017812</v>
      </c>
      <c r="K762">
        <v>2.852844314864448</v>
      </c>
      <c r="L762">
        <v>924.8185469388598</v>
      </c>
      <c r="M762">
        <v>401.6412668564824</v>
      </c>
      <c r="N762">
        <v>429.8253710592855</v>
      </c>
    </row>
    <row r="763" spans="1:14">
      <c r="A763">
        <v>761</v>
      </c>
      <c r="B763">
        <v>43.70380389690946</v>
      </c>
      <c r="C763">
        <v>2212.948241599293</v>
      </c>
      <c r="D763">
        <v>0.4186975159561629</v>
      </c>
      <c r="E763">
        <v>249.2645246842099</v>
      </c>
      <c r="F763">
        <v>14.53666763553048</v>
      </c>
      <c r="G763">
        <v>33707.78936485405</v>
      </c>
      <c r="H763">
        <v>0.3936711125329588</v>
      </c>
      <c r="I763">
        <v>0.1916922650498255</v>
      </c>
      <c r="J763">
        <v>18.0603722058933</v>
      </c>
      <c r="K763">
        <v>2.852844314864448</v>
      </c>
      <c r="L763">
        <v>924.8185469388598</v>
      </c>
      <c r="M763">
        <v>401.6412376252766</v>
      </c>
      <c r="N763">
        <v>429.8247933710364</v>
      </c>
    </row>
    <row r="764" spans="1:14">
      <c r="A764">
        <v>762</v>
      </c>
      <c r="B764">
        <v>43.70366120384633</v>
      </c>
      <c r="C764">
        <v>2212.948174738813</v>
      </c>
      <c r="D764">
        <v>0.4186972755420774</v>
      </c>
      <c r="E764">
        <v>249.2645879444771</v>
      </c>
      <c r="F764">
        <v>14.53666807473127</v>
      </c>
      <c r="G764">
        <v>33707.78936485406</v>
      </c>
      <c r="H764">
        <v>0.3936710102209051</v>
      </c>
      <c r="I764">
        <v>0.1916923141034169</v>
      </c>
      <c r="J764">
        <v>18.06036440563989</v>
      </c>
      <c r="K764">
        <v>2.852844314864448</v>
      </c>
      <c r="L764">
        <v>924.8185469388598</v>
      </c>
      <c r="M764">
        <v>401.6412501679106</v>
      </c>
      <c r="N764">
        <v>429.825269906728</v>
      </c>
    </row>
    <row r="765" spans="1:14">
      <c r="A765">
        <v>763</v>
      </c>
      <c r="B765">
        <v>43.70360845123567</v>
      </c>
      <c r="C765">
        <v>2212.948201281627</v>
      </c>
      <c r="D765">
        <v>0.41869718381281</v>
      </c>
      <c r="E765">
        <v>249.2646164603433</v>
      </c>
      <c r="F765">
        <v>14.53666790037378</v>
      </c>
      <c r="G765">
        <v>33707.78936485406</v>
      </c>
      <c r="H765">
        <v>0.3936709719100955</v>
      </c>
      <c r="I765">
        <v>0.1916923357211305</v>
      </c>
      <c r="J765">
        <v>18.06036153482044</v>
      </c>
      <c r="K765">
        <v>2.852844314864448</v>
      </c>
      <c r="L765">
        <v>924.8185469388598</v>
      </c>
      <c r="M765">
        <v>401.6412518460739</v>
      </c>
      <c r="N765">
        <v>429.8254176095491</v>
      </c>
    </row>
    <row r="766" spans="1:14">
      <c r="A766">
        <v>764</v>
      </c>
      <c r="B766">
        <v>43.70360424155</v>
      </c>
      <c r="C766">
        <v>2212.947665870889</v>
      </c>
      <c r="D766">
        <v>0.4186971962087495</v>
      </c>
      <c r="E766">
        <v>249.2645626729236</v>
      </c>
      <c r="F766">
        <v>14.53667141744209</v>
      </c>
      <c r="G766">
        <v>33707.78936485406</v>
      </c>
      <c r="H766">
        <v>0.3936709702862262</v>
      </c>
      <c r="I766">
        <v>0.191692320472326</v>
      </c>
      <c r="J766">
        <v>18.06036116692207</v>
      </c>
      <c r="K766">
        <v>2.852844314864448</v>
      </c>
      <c r="L766">
        <v>924.8185469388598</v>
      </c>
      <c r="M766">
        <v>401.6412669325999</v>
      </c>
      <c r="N766">
        <v>429.8254978633916</v>
      </c>
    </row>
    <row r="767" spans="1:14">
      <c r="A767">
        <v>765</v>
      </c>
      <c r="B767">
        <v>43.70374299150144</v>
      </c>
      <c r="C767">
        <v>2212.94118584409</v>
      </c>
      <c r="D767">
        <v>0.4186976489639611</v>
      </c>
      <c r="E767">
        <v>249.2638137006963</v>
      </c>
      <c r="F767">
        <v>14.53671398433043</v>
      </c>
      <c r="G767">
        <v>33707.78936485406</v>
      </c>
      <c r="H767">
        <v>0.393671079722751</v>
      </c>
      <c r="I767">
        <v>0.1916921066713435</v>
      </c>
      <c r="J767">
        <v>18.06036710945931</v>
      </c>
      <c r="K767">
        <v>2.852844314864448</v>
      </c>
      <c r="L767">
        <v>924.8185469388598</v>
      </c>
      <c r="M767">
        <v>401.6414033739121</v>
      </c>
      <c r="N767">
        <v>429.8254048600483</v>
      </c>
    </row>
    <row r="768" spans="1:14">
      <c r="A768">
        <v>766</v>
      </c>
      <c r="B768">
        <v>43.70362946136763</v>
      </c>
      <c r="C768">
        <v>2212.945693260189</v>
      </c>
      <c r="D768">
        <v>0.4186973047787784</v>
      </c>
      <c r="E768">
        <v>249.2643429828486</v>
      </c>
      <c r="F768">
        <v>14.53668437537127</v>
      </c>
      <c r="G768">
        <v>33707.78936485408</v>
      </c>
      <c r="H768">
        <v>0.3936709912760416</v>
      </c>
      <c r="I768">
        <v>0.1916922620503896</v>
      </c>
      <c r="J768">
        <v>18.06036204971527</v>
      </c>
      <c r="K768">
        <v>2.852844314864448</v>
      </c>
      <c r="L768">
        <v>924.8185469388598</v>
      </c>
      <c r="M768">
        <v>401.6413092783838</v>
      </c>
      <c r="N768">
        <v>429.8255192977101</v>
      </c>
    </row>
    <row r="769" spans="1:14">
      <c r="A769">
        <v>767</v>
      </c>
      <c r="B769">
        <v>43.70367478816199</v>
      </c>
      <c r="C769">
        <v>2212.950909287733</v>
      </c>
      <c r="D769">
        <v>0.4186972068232344</v>
      </c>
      <c r="E769">
        <v>249.264868385296</v>
      </c>
      <c r="F769">
        <v>14.53665011173452</v>
      </c>
      <c r="G769">
        <v>33707.78936485406</v>
      </c>
      <c r="H769">
        <v>0.3936710157169877</v>
      </c>
      <c r="I769">
        <v>0.191692379301891</v>
      </c>
      <c r="J769">
        <v>18.06036583856067</v>
      </c>
      <c r="K769">
        <v>2.852844314864448</v>
      </c>
      <c r="L769">
        <v>924.8185469388598</v>
      </c>
      <c r="M769">
        <v>401.6411864851104</v>
      </c>
      <c r="N769">
        <v>429.8250642935392</v>
      </c>
    </row>
    <row r="770" spans="1:14">
      <c r="A770">
        <v>768</v>
      </c>
      <c r="B770">
        <v>43.7037205480836</v>
      </c>
      <c r="C770">
        <v>2212.94630896904</v>
      </c>
      <c r="D770">
        <v>0.4186974393677937</v>
      </c>
      <c r="E770">
        <v>249.2643628666357</v>
      </c>
      <c r="F770">
        <v>14.53668033082433</v>
      </c>
      <c r="G770">
        <v>33707.78936485406</v>
      </c>
      <c r="H770">
        <v>0.3936710558064449</v>
      </c>
      <c r="I770">
        <v>0.1916922447169895</v>
      </c>
      <c r="J770">
        <v>18.06036717113735</v>
      </c>
      <c r="K770">
        <v>2.852844314864448</v>
      </c>
      <c r="L770">
        <v>924.8185469388598</v>
      </c>
      <c r="M770">
        <v>401.6412887294042</v>
      </c>
      <c r="N770">
        <v>429.8251888483398</v>
      </c>
    </row>
    <row r="771" spans="1:14">
      <c r="A771">
        <v>769</v>
      </c>
      <c r="B771">
        <v>43.70366399865708</v>
      </c>
      <c r="C771">
        <v>2212.947307493695</v>
      </c>
      <c r="D771">
        <v>0.4186973099508511</v>
      </c>
      <c r="E771">
        <v>249.2644956518325</v>
      </c>
      <c r="F771">
        <v>14.53667377159282</v>
      </c>
      <c r="G771">
        <v>33707.78936485407</v>
      </c>
      <c r="H771">
        <v>0.3936710137359906</v>
      </c>
      <c r="I771">
        <v>0.1916922898750074</v>
      </c>
      <c r="J771">
        <v>18.06036433280942</v>
      </c>
      <c r="K771">
        <v>2.852844314864448</v>
      </c>
      <c r="L771">
        <v>924.8185469388598</v>
      </c>
      <c r="M771">
        <v>401.6412706767559</v>
      </c>
      <c r="N771">
        <v>429.825322116079</v>
      </c>
    </row>
    <row r="772" spans="1:14">
      <c r="A772">
        <v>770</v>
      </c>
      <c r="B772">
        <v>43.70372781129311</v>
      </c>
      <c r="C772">
        <v>2212.94826468635</v>
      </c>
      <c r="D772">
        <v>0.4186973858286196</v>
      </c>
      <c r="E772">
        <v>249.2645646156169</v>
      </c>
      <c r="F772">
        <v>14.53666748387358</v>
      </c>
      <c r="G772">
        <v>33707.78936485406</v>
      </c>
      <c r="H772">
        <v>0.3936710578664181</v>
      </c>
      <c r="I772">
        <v>0.1916922926533336</v>
      </c>
      <c r="J772">
        <v>18.06036805860172</v>
      </c>
      <c r="K772">
        <v>2.852844314864448</v>
      </c>
      <c r="L772">
        <v>924.8185469388598</v>
      </c>
      <c r="M772">
        <v>401.6412430324704</v>
      </c>
      <c r="N772">
        <v>429.8250439213448</v>
      </c>
    </row>
    <row r="773" spans="1:14">
      <c r="A773">
        <v>771</v>
      </c>
      <c r="B773">
        <v>43.70362990104876</v>
      </c>
      <c r="C773">
        <v>2212.939822961271</v>
      </c>
      <c r="D773">
        <v>0.4186975029698409</v>
      </c>
      <c r="E773">
        <v>249.2637264160658</v>
      </c>
      <c r="F773">
        <v>14.53672293705364</v>
      </c>
      <c r="G773">
        <v>33707.78936485408</v>
      </c>
      <c r="H773">
        <v>0.3936710008859878</v>
      </c>
      <c r="I773">
        <v>0.1916921109172281</v>
      </c>
      <c r="J773">
        <v>18.06036059570246</v>
      </c>
      <c r="K773">
        <v>2.852844314864448</v>
      </c>
      <c r="L773">
        <v>924.8185469388598</v>
      </c>
      <c r="M773">
        <v>401.6414442047765</v>
      </c>
      <c r="N773">
        <v>429.8258721236638</v>
      </c>
    </row>
    <row r="774" spans="1:14">
      <c r="A774">
        <v>772</v>
      </c>
      <c r="B774">
        <v>43.70365615531735</v>
      </c>
      <c r="C774">
        <v>2212.944478267265</v>
      </c>
      <c r="D774">
        <v>0.4186973911423915</v>
      </c>
      <c r="E774">
        <v>249.2642022804899</v>
      </c>
      <c r="F774">
        <v>14.53669235657859</v>
      </c>
      <c r="G774">
        <v>33707.78936485406</v>
      </c>
      <c r="H774">
        <v>0.3936710124091746</v>
      </c>
      <c r="I774">
        <v>0.191692221105056</v>
      </c>
      <c r="J774">
        <v>18.0603632016886</v>
      </c>
      <c r="K774">
        <v>2.852844314864448</v>
      </c>
      <c r="L774">
        <v>924.8185469388598</v>
      </c>
      <c r="M774">
        <v>401.641335309173</v>
      </c>
      <c r="N774">
        <v>429.8255070188333</v>
      </c>
    </row>
    <row r="775" spans="1:14">
      <c r="A775">
        <v>773</v>
      </c>
      <c r="B775">
        <v>43.70374262024784</v>
      </c>
      <c r="C775">
        <v>2212.949738203427</v>
      </c>
      <c r="D775">
        <v>0.4186973613840717</v>
      </c>
      <c r="E775">
        <v>249.2647120181347</v>
      </c>
      <c r="F775">
        <v>14.53665780447264</v>
      </c>
      <c r="G775">
        <v>33707.78936485407</v>
      </c>
      <c r="H775">
        <v>0.3936710661411724</v>
      </c>
      <c r="I775">
        <v>0.191692325401538</v>
      </c>
      <c r="J775">
        <v>18.06036923540831</v>
      </c>
      <c r="K775">
        <v>2.852844314864448</v>
      </c>
      <c r="L775">
        <v>924.8185469388598</v>
      </c>
      <c r="M775">
        <v>401.6412079138303</v>
      </c>
      <c r="N775">
        <v>429.8249040562256</v>
      </c>
    </row>
    <row r="776" spans="1:14">
      <c r="A776">
        <v>774</v>
      </c>
      <c r="B776">
        <v>43.70367313965834</v>
      </c>
      <c r="C776">
        <v>2212.943250822546</v>
      </c>
      <c r="D776">
        <v>0.4186974617031693</v>
      </c>
      <c r="E776">
        <v>249.2640651554476</v>
      </c>
      <c r="F776">
        <v>14.53670041958981</v>
      </c>
      <c r="G776">
        <v>33707.78936485406</v>
      </c>
      <c r="H776">
        <v>0.393671026650956</v>
      </c>
      <c r="I776">
        <v>0.191692182739982</v>
      </c>
      <c r="J776">
        <v>18.06036381301931</v>
      </c>
      <c r="K776">
        <v>2.852844314864448</v>
      </c>
      <c r="L776">
        <v>924.8185469388598</v>
      </c>
      <c r="M776">
        <v>401.6413628571294</v>
      </c>
      <c r="N776">
        <v>429.8255320999597</v>
      </c>
    </row>
    <row r="777" spans="1:14">
      <c r="A777">
        <v>775</v>
      </c>
      <c r="B777">
        <v>43.70379563286521</v>
      </c>
      <c r="C777">
        <v>2212.945212341769</v>
      </c>
      <c r="D777">
        <v>0.4186976045870199</v>
      </c>
      <c r="E777">
        <v>249.2642109219406</v>
      </c>
      <c r="F777">
        <v>14.53668753449118</v>
      </c>
      <c r="G777">
        <v>33707.78936485408</v>
      </c>
      <c r="H777">
        <v>0.3936711116274457</v>
      </c>
      <c r="I777">
        <v>0.1916921885596296</v>
      </c>
      <c r="J777">
        <v>18.06037098499094</v>
      </c>
      <c r="K777">
        <v>2.852844314864448</v>
      </c>
      <c r="L777">
        <v>924.8185469388598</v>
      </c>
      <c r="M777">
        <v>401.6413091895988</v>
      </c>
      <c r="N777">
        <v>429.8250194830871</v>
      </c>
    </row>
    <row r="778" spans="1:14">
      <c r="A778">
        <v>776</v>
      </c>
      <c r="B778">
        <v>43.70371936658779</v>
      </c>
      <c r="C778">
        <v>2212.941483429837</v>
      </c>
      <c r="D778">
        <v>0.4186975997489347</v>
      </c>
      <c r="E778">
        <v>249.2638568059457</v>
      </c>
      <c r="F778">
        <v>14.53671202950291</v>
      </c>
      <c r="G778">
        <v>33707.78936485406</v>
      </c>
      <c r="H778">
        <v>0.39367106263874</v>
      </c>
      <c r="I778">
        <v>0.1916921208595216</v>
      </c>
      <c r="J778">
        <v>18.06036589256396</v>
      </c>
      <c r="K778">
        <v>2.852844314864448</v>
      </c>
      <c r="L778">
        <v>924.8185469388598</v>
      </c>
      <c r="M778">
        <v>401.6413998975522</v>
      </c>
      <c r="N778">
        <v>429.8254861894164</v>
      </c>
    </row>
    <row r="779" spans="1:14">
      <c r="A779">
        <v>777</v>
      </c>
      <c r="B779">
        <v>43.70350309048349</v>
      </c>
      <c r="C779">
        <v>2212.936561082873</v>
      </c>
      <c r="D779">
        <v>0.4186973970953811</v>
      </c>
      <c r="E779">
        <v>249.2634464165558</v>
      </c>
      <c r="F779">
        <v>14.53674436424834</v>
      </c>
      <c r="G779">
        <v>33707.78936485408</v>
      </c>
      <c r="H779">
        <v>0.3936709150510916</v>
      </c>
      <c r="I779">
        <v>0.1916920720064166</v>
      </c>
      <c r="J779">
        <v>18.06035285285238</v>
      </c>
      <c r="K779">
        <v>2.852844314864448</v>
      </c>
      <c r="L779">
        <v>924.8185469388598</v>
      </c>
      <c r="M779">
        <v>401.6415290975548</v>
      </c>
      <c r="N779">
        <v>429.8264893926751</v>
      </c>
    </row>
    <row r="780" spans="1:14">
      <c r="A780">
        <v>778</v>
      </c>
      <c r="B780">
        <v>43.70368668770096</v>
      </c>
      <c r="C780">
        <v>2212.944410909301</v>
      </c>
      <c r="D780">
        <v>0.4186974457267749</v>
      </c>
      <c r="E780">
        <v>249.2641802791005</v>
      </c>
      <c r="F780">
        <v>14.53669279904881</v>
      </c>
      <c r="G780">
        <v>33707.78936485406</v>
      </c>
      <c r="H780">
        <v>0.3936710345481165</v>
      </c>
      <c r="I780">
        <v>0.1916922077496064</v>
      </c>
      <c r="J780">
        <v>18.06036484612784</v>
      </c>
      <c r="K780">
        <v>2.852844314864448</v>
      </c>
      <c r="L780">
        <v>924.8185469388598</v>
      </c>
      <c r="M780">
        <v>401.6413351410994</v>
      </c>
      <c r="N780">
        <v>429.8254178312681</v>
      </c>
    </row>
    <row r="781" spans="1:14">
      <c r="A781">
        <v>779</v>
      </c>
      <c r="B781">
        <v>43.70364161349018</v>
      </c>
      <c r="C781">
        <v>2212.942394913957</v>
      </c>
      <c r="D781">
        <v>0.4186974368725019</v>
      </c>
      <c r="E781">
        <v>249.2639908176192</v>
      </c>
      <c r="F781">
        <v>14.53670604200762</v>
      </c>
      <c r="G781">
        <v>33707.78936485406</v>
      </c>
      <c r="H781">
        <v>0.3936710053736248</v>
      </c>
      <c r="I781">
        <v>0.1916921719567215</v>
      </c>
      <c r="J781">
        <v>18.06036187769</v>
      </c>
      <c r="K781">
        <v>2.852844314864448</v>
      </c>
      <c r="L781">
        <v>924.8185469388598</v>
      </c>
      <c r="M781">
        <v>401.6413849577739</v>
      </c>
      <c r="N781">
        <v>429.8256879598596</v>
      </c>
    </row>
    <row r="782" spans="1:14">
      <c r="A782">
        <v>780</v>
      </c>
      <c r="B782">
        <v>43.7036072175811</v>
      </c>
      <c r="C782">
        <v>2212.943048198354</v>
      </c>
      <c r="D782">
        <v>0.4186973563655794</v>
      </c>
      <c r="E782">
        <v>249.2640763255197</v>
      </c>
      <c r="F782">
        <v>14.53670175061691</v>
      </c>
      <c r="G782">
        <v>33707.78936485408</v>
      </c>
      <c r="H782">
        <v>0.3936709796585958</v>
      </c>
      <c r="I782">
        <v>0.1916922010663188</v>
      </c>
      <c r="J782">
        <v>18.06036016760072</v>
      </c>
      <c r="K782">
        <v>2.852844314864448</v>
      </c>
      <c r="L782">
        <v>924.8185469388598</v>
      </c>
      <c r="M782">
        <v>401.641372523177</v>
      </c>
      <c r="N782">
        <v>429.8257620347949</v>
      </c>
    </row>
    <row r="783" spans="1:14">
      <c r="A783">
        <v>781</v>
      </c>
      <c r="B783">
        <v>43.70359190384801</v>
      </c>
      <c r="C783">
        <v>2212.943011471757</v>
      </c>
      <c r="D783">
        <v>0.4186973314035591</v>
      </c>
      <c r="E783">
        <v>249.2640799735292</v>
      </c>
      <c r="F783">
        <v>14.53670199187192</v>
      </c>
      <c r="G783">
        <v>33707.78936485406</v>
      </c>
      <c r="H783">
        <v>0.3936709686743122</v>
      </c>
      <c r="I783">
        <v>0.1916922058669248</v>
      </c>
      <c r="J783">
        <v>18.06035932357908</v>
      </c>
      <c r="K783">
        <v>2.852844314864448</v>
      </c>
      <c r="L783">
        <v>924.8185469388598</v>
      </c>
      <c r="M783">
        <v>401.6413743024463</v>
      </c>
      <c r="N783">
        <v>429.8258116387456</v>
      </c>
    </row>
    <row r="784" spans="1:14">
      <c r="A784">
        <v>782</v>
      </c>
      <c r="B784">
        <v>43.70364782683782</v>
      </c>
      <c r="C784">
        <v>2212.940475186159</v>
      </c>
      <c r="D784">
        <v>0.4186975117823348</v>
      </c>
      <c r="E784">
        <v>249.2637861303764</v>
      </c>
      <c r="F784">
        <v>14.53671865261283</v>
      </c>
      <c r="G784">
        <v>33707.78936485406</v>
      </c>
      <c r="H784">
        <v>0.3936710128123874</v>
      </c>
      <c r="I784">
        <v>0.1916921207987398</v>
      </c>
      <c r="J784">
        <v>18.06036173540125</v>
      </c>
      <c r="K784">
        <v>2.852844314864448</v>
      </c>
      <c r="L784">
        <v>924.8185469388598</v>
      </c>
      <c r="M784">
        <v>401.6414282525336</v>
      </c>
      <c r="N784">
        <v>429.8257788001025</v>
      </c>
    </row>
    <row r="785" spans="1:14">
      <c r="A785">
        <v>783</v>
      </c>
      <c r="B785">
        <v>43.70358634004629</v>
      </c>
      <c r="C785">
        <v>2212.941965752195</v>
      </c>
      <c r="D785">
        <v>0.4186973571611808</v>
      </c>
      <c r="E785">
        <v>249.2639729342596</v>
      </c>
      <c r="F785">
        <v>14.53670886114996</v>
      </c>
      <c r="G785">
        <v>33707.78936485408</v>
      </c>
      <c r="H785">
        <v>0.3936709663476614</v>
      </c>
      <c r="I785">
        <v>0.1916921808615004</v>
      </c>
      <c r="J785">
        <v>18.06035875562633</v>
      </c>
      <c r="K785">
        <v>2.852844314864448</v>
      </c>
      <c r="L785">
        <v>924.8185469388598</v>
      </c>
      <c r="M785">
        <v>401.6413988508431</v>
      </c>
      <c r="N785">
        <v>429.8258938971766</v>
      </c>
    </row>
    <row r="786" spans="1:14">
      <c r="A786">
        <v>784</v>
      </c>
      <c r="B786">
        <v>43.70360422923637</v>
      </c>
      <c r="C786">
        <v>2212.944357992434</v>
      </c>
      <c r="D786">
        <v>0.4186973073095084</v>
      </c>
      <c r="E786">
        <v>249.2642153271583</v>
      </c>
      <c r="F786">
        <v>14.53669314665639</v>
      </c>
      <c r="G786">
        <v>33707.78936485407</v>
      </c>
      <c r="H786">
        <v>0.3936709754811356</v>
      </c>
      <c r="I786">
        <v>0.1916922356600298</v>
      </c>
      <c r="J786">
        <v>18.06036033610346</v>
      </c>
      <c r="K786">
        <v>2.852844314864448</v>
      </c>
      <c r="L786">
        <v>924.8185469388598</v>
      </c>
      <c r="M786">
        <v>401.6413427624037</v>
      </c>
      <c r="N786">
        <v>429.8256951578369</v>
      </c>
    </row>
    <row r="787" spans="1:14">
      <c r="A787">
        <v>785</v>
      </c>
      <c r="B787">
        <v>43.70357598261121</v>
      </c>
      <c r="C787">
        <v>2212.942190744891</v>
      </c>
      <c r="D787">
        <v>0.418697331689561</v>
      </c>
      <c r="E787">
        <v>249.2640015918599</v>
      </c>
      <c r="F787">
        <v>14.53670738318395</v>
      </c>
      <c r="G787">
        <v>33707.78936485407</v>
      </c>
      <c r="H787">
        <v>0.3936709584547003</v>
      </c>
      <c r="I787">
        <v>0.1916921908913579</v>
      </c>
      <c r="J787">
        <v>18.06035824768105</v>
      </c>
      <c r="K787">
        <v>2.852844314864448</v>
      </c>
      <c r="L787">
        <v>924.8185469388598</v>
      </c>
      <c r="M787">
        <v>401.6413940170799</v>
      </c>
      <c r="N787">
        <v>429.8259081639702</v>
      </c>
    </row>
    <row r="788" spans="1:14">
      <c r="A788">
        <v>786</v>
      </c>
      <c r="B788">
        <v>43.70355066626698</v>
      </c>
      <c r="C788">
        <v>2212.938901799062</v>
      </c>
      <c r="D788">
        <v>0.4186973991449264</v>
      </c>
      <c r="E788">
        <v>249.2636687107367</v>
      </c>
      <c r="F788">
        <v>14.53672898813793</v>
      </c>
      <c r="G788">
        <v>33707.78936485407</v>
      </c>
      <c r="H788">
        <v>0.3936709454542734</v>
      </c>
      <c r="I788">
        <v>0.1916921155282945</v>
      </c>
      <c r="J788">
        <v>18.06035603922638</v>
      </c>
      <c r="K788">
        <v>2.852844314864448</v>
      </c>
      <c r="L788">
        <v>924.8185469388598</v>
      </c>
      <c r="M788">
        <v>401.6414714037126</v>
      </c>
      <c r="N788">
        <v>429.8261880785763</v>
      </c>
    </row>
    <row r="789" spans="1:14">
      <c r="A789">
        <v>787</v>
      </c>
      <c r="B789">
        <v>43.70360994100957</v>
      </c>
      <c r="C789">
        <v>2212.942662032066</v>
      </c>
      <c r="D789">
        <v>0.4186973736226028</v>
      </c>
      <c r="E789">
        <v>249.2640343576803</v>
      </c>
      <c r="F789">
        <v>14.53670428732256</v>
      </c>
      <c r="G789">
        <v>33707.78936485406</v>
      </c>
      <c r="H789">
        <v>0.3936709820938136</v>
      </c>
      <c r="I789">
        <v>0.191692190861971</v>
      </c>
      <c r="J789">
        <v>18.06036021838921</v>
      </c>
      <c r="K789">
        <v>2.852844314864448</v>
      </c>
      <c r="L789">
        <v>924.8185469388598</v>
      </c>
      <c r="M789">
        <v>401.6413806187059</v>
      </c>
      <c r="N789">
        <v>429.8257679864897</v>
      </c>
    </row>
    <row r="790" spans="1:14">
      <c r="A790">
        <v>788</v>
      </c>
      <c r="B790">
        <v>43.70356791019812</v>
      </c>
      <c r="C790">
        <v>2212.942897137838</v>
      </c>
      <c r="D790">
        <v>0.4186972944560379</v>
      </c>
      <c r="E790">
        <v>249.2640798035414</v>
      </c>
      <c r="F790">
        <v>14.53670274292524</v>
      </c>
      <c r="G790">
        <v>33707.78936485408</v>
      </c>
      <c r="H790">
        <v>0.3936709516199281</v>
      </c>
      <c r="I790">
        <v>0.1916922114436224</v>
      </c>
      <c r="J790">
        <v>18.06035798181387</v>
      </c>
      <c r="K790">
        <v>2.852844314864448</v>
      </c>
      <c r="L790">
        <v>924.8185469388598</v>
      </c>
      <c r="M790">
        <v>401.6413788082943</v>
      </c>
      <c r="N790">
        <v>429.8258971077565</v>
      </c>
    </row>
    <row r="791" spans="1:14">
      <c r="A791">
        <v>789</v>
      </c>
      <c r="B791">
        <v>43.70363100903546</v>
      </c>
      <c r="C791">
        <v>2212.94384086283</v>
      </c>
      <c r="D791">
        <v>0.4186973697945073</v>
      </c>
      <c r="E791">
        <v>249.2641477542759</v>
      </c>
      <c r="F791">
        <v>14.53669654364922</v>
      </c>
      <c r="G791">
        <v>33707.78936485407</v>
      </c>
      <c r="H791">
        <v>0.3936709953416901</v>
      </c>
      <c r="I791">
        <v>0.19169221369743</v>
      </c>
      <c r="J791">
        <v>18.06036166360601</v>
      </c>
      <c r="K791">
        <v>2.852844314864448</v>
      </c>
      <c r="L791">
        <v>924.8185469388598</v>
      </c>
      <c r="M791">
        <v>401.6413518833101</v>
      </c>
      <c r="N791">
        <v>429.8256267214407</v>
      </c>
    </row>
    <row r="792" spans="1:14">
      <c r="A792">
        <v>790</v>
      </c>
      <c r="B792">
        <v>43.70357316412354</v>
      </c>
      <c r="C792">
        <v>2212.94121694998</v>
      </c>
      <c r="D792">
        <v>0.4186973593800513</v>
      </c>
      <c r="E792">
        <v>249.263900680227</v>
      </c>
      <c r="F792">
        <v>14.5367137799972</v>
      </c>
      <c r="G792">
        <v>33707.78936485406</v>
      </c>
      <c r="H792">
        <v>0.3936709578735517</v>
      </c>
      <c r="I792">
        <v>0.1916921673613239</v>
      </c>
      <c r="J792">
        <v>18.06035784647655</v>
      </c>
      <c r="K792">
        <v>2.852844314864448</v>
      </c>
      <c r="L792">
        <v>924.8185469388598</v>
      </c>
      <c r="M792">
        <v>401.6414162036764</v>
      </c>
      <c r="N792">
        <v>429.8259696701676</v>
      </c>
    </row>
    <row r="793" spans="1:14">
      <c r="A793">
        <v>791</v>
      </c>
      <c r="B793">
        <v>43.70359091975684</v>
      </c>
      <c r="C793">
        <v>2212.941536535924</v>
      </c>
      <c r="D793">
        <v>0.4186973787727933</v>
      </c>
      <c r="E793">
        <v>249.2639254763024</v>
      </c>
      <c r="F793">
        <v>14.53671168065145</v>
      </c>
      <c r="G793">
        <v>33707.78936485406</v>
      </c>
      <c r="H793">
        <v>0.3936709700935901</v>
      </c>
      <c r="I793">
        <v>0.1916921693679127</v>
      </c>
      <c r="J793">
        <v>18.06035889679116</v>
      </c>
      <c r="K793">
        <v>2.852844314864448</v>
      </c>
      <c r="L793">
        <v>924.8185469388598</v>
      </c>
      <c r="M793">
        <v>401.6414073995129</v>
      </c>
      <c r="N793">
        <v>429.8258906911047</v>
      </c>
    </row>
    <row r="794" spans="1:14">
      <c r="A794">
        <v>792</v>
      </c>
      <c r="B794">
        <v>43.70364179662721</v>
      </c>
      <c r="C794">
        <v>2212.942556370962</v>
      </c>
      <c r="D794">
        <v>0.4186974312740092</v>
      </c>
      <c r="E794">
        <v>249.2640075782717</v>
      </c>
      <c r="F794">
        <v>14.53670498140485</v>
      </c>
      <c r="G794">
        <v>33707.78936485407</v>
      </c>
      <c r="H794">
        <v>0.3936710050726719</v>
      </c>
      <c r="I794">
        <v>0.1916921769540473</v>
      </c>
      <c r="J794">
        <v>18.06036192405752</v>
      </c>
      <c r="K794">
        <v>2.852844314864448</v>
      </c>
      <c r="L794">
        <v>924.8185469388598</v>
      </c>
      <c r="M794">
        <v>401.6413804867906</v>
      </c>
      <c r="N794">
        <v>429.825665823887</v>
      </c>
    </row>
    <row r="795" spans="1:14">
      <c r="A795">
        <v>793</v>
      </c>
      <c r="B795">
        <v>43.70358842318846</v>
      </c>
      <c r="C795">
        <v>2212.941163323031</v>
      </c>
      <c r="D795">
        <v>0.4186973871093245</v>
      </c>
      <c r="E795">
        <v>249.263887531778</v>
      </c>
      <c r="F795">
        <v>14.53671413227028</v>
      </c>
      <c r="G795">
        <v>33707.78936485406</v>
      </c>
      <c r="H795">
        <v>0.3936709688969387</v>
      </c>
      <c r="I795">
        <v>0.1916921606030084</v>
      </c>
      <c r="J795">
        <v>18.06035866579094</v>
      </c>
      <c r="K795">
        <v>2.852844314864448</v>
      </c>
      <c r="L795">
        <v>924.8185469388598</v>
      </c>
      <c r="M795">
        <v>401.6414162206723</v>
      </c>
      <c r="N795">
        <v>429.8259219090635</v>
      </c>
    </row>
    <row r="796" spans="1:14">
      <c r="A796">
        <v>794</v>
      </c>
      <c r="B796">
        <v>43.70365765310466</v>
      </c>
      <c r="C796">
        <v>2212.944399763992</v>
      </c>
      <c r="D796">
        <v>0.4186973958466947</v>
      </c>
      <c r="E796">
        <v>249.2641932244491</v>
      </c>
      <c r="F796">
        <v>14.53669287226164</v>
      </c>
      <c r="G796">
        <v>33707.78936485406</v>
      </c>
      <c r="H796">
        <v>0.3936710133949901</v>
      </c>
      <c r="I796">
        <v>0.1916922194807981</v>
      </c>
      <c r="J796">
        <v>18.060363255768</v>
      </c>
      <c r="K796">
        <v>2.852844314864448</v>
      </c>
      <c r="L796">
        <v>924.8185469388598</v>
      </c>
      <c r="M796">
        <v>401.6413362580244</v>
      </c>
      <c r="N796">
        <v>429.8254938654777</v>
      </c>
    </row>
    <row r="797" spans="1:14">
      <c r="A797">
        <v>795</v>
      </c>
      <c r="B797">
        <v>43.70359074268173</v>
      </c>
      <c r="C797">
        <v>2212.94170007683</v>
      </c>
      <c r="D797">
        <v>0.4186973731744414</v>
      </c>
      <c r="E797">
        <v>249.2639427819383</v>
      </c>
      <c r="F797">
        <v>14.5367106063588</v>
      </c>
      <c r="G797">
        <v>33707.78936485406</v>
      </c>
      <c r="H797">
        <v>0.3936709697790111</v>
      </c>
      <c r="I797">
        <v>0.1916921732449282</v>
      </c>
      <c r="J797">
        <v>18.06035892722719</v>
      </c>
      <c r="K797">
        <v>2.852844314864448</v>
      </c>
      <c r="L797">
        <v>924.8185469388598</v>
      </c>
      <c r="M797">
        <v>401.6414039769008</v>
      </c>
      <c r="N797">
        <v>429.8258857358519</v>
      </c>
    </row>
    <row r="798" spans="1:14">
      <c r="A798">
        <v>796</v>
      </c>
      <c r="B798">
        <v>43.70355030457976</v>
      </c>
      <c r="C798">
        <v>2212.943632931064</v>
      </c>
      <c r="D798">
        <v>0.4186972393832821</v>
      </c>
      <c r="E798">
        <v>249.2641656354813</v>
      </c>
      <c r="F798">
        <v>14.53669790954076</v>
      </c>
      <c r="G798">
        <v>33707.78936485406</v>
      </c>
      <c r="H798">
        <v>0.3936709376908178</v>
      </c>
      <c r="I798">
        <v>0.1916922373650161</v>
      </c>
      <c r="J798">
        <v>18.06035720727499</v>
      </c>
      <c r="K798">
        <v>2.852844314864448</v>
      </c>
      <c r="L798">
        <v>924.8185469388598</v>
      </c>
      <c r="M798">
        <v>401.6413626414301</v>
      </c>
      <c r="N798">
        <v>429.8259025402756</v>
      </c>
    </row>
    <row r="799" spans="1:14">
      <c r="A799">
        <v>797</v>
      </c>
      <c r="B799">
        <v>43.703540905038</v>
      </c>
      <c r="C799">
        <v>2212.943456558985</v>
      </c>
      <c r="D799">
        <v>0.4186972292492369</v>
      </c>
      <c r="E799">
        <v>249.2641517260172</v>
      </c>
      <c r="F799">
        <v>14.53669906811877</v>
      </c>
      <c r="G799">
        <v>33707.78936485407</v>
      </c>
      <c r="H799">
        <v>0.3936709311974543</v>
      </c>
      <c r="I799">
        <v>0.1916922363296863</v>
      </c>
      <c r="J799">
        <v>18.06035665056265</v>
      </c>
      <c r="K799">
        <v>2.852844314864448</v>
      </c>
      <c r="L799">
        <v>924.8185469388598</v>
      </c>
      <c r="M799">
        <v>401.6413672909862</v>
      </c>
      <c r="N799">
        <v>429.8259425856972</v>
      </c>
    </row>
    <row r="800" spans="1:14">
      <c r="A800">
        <v>798</v>
      </c>
      <c r="B800">
        <v>43.7035420756925</v>
      </c>
      <c r="C800">
        <v>2212.944372634558</v>
      </c>
      <c r="D800">
        <v>0.4186972001663262</v>
      </c>
      <c r="E800">
        <v>249.2642472562275</v>
      </c>
      <c r="F800">
        <v>14.53669305047319</v>
      </c>
      <c r="G800">
        <v>33707.78936485408</v>
      </c>
      <c r="H800">
        <v>0.3936709305152797</v>
      </c>
      <c r="I800">
        <v>0.1916922599735073</v>
      </c>
      <c r="J800">
        <v>18.0603569489623</v>
      </c>
      <c r="K800">
        <v>2.852844314864448</v>
      </c>
      <c r="L800">
        <v>924.8185469388598</v>
      </c>
      <c r="M800">
        <v>401.6413457162074</v>
      </c>
      <c r="N800">
        <v>429.8258785615039</v>
      </c>
    </row>
    <row r="801" spans="1:14">
      <c r="A801">
        <v>799</v>
      </c>
      <c r="B801">
        <v>43.70357878326931</v>
      </c>
      <c r="C801">
        <v>2212.94411110269</v>
      </c>
      <c r="D801">
        <v>0.4186972713853005</v>
      </c>
      <c r="E801">
        <v>249.264201710759</v>
      </c>
      <c r="F801">
        <v>14.53669476845986</v>
      </c>
      <c r="G801">
        <v>33707.78936485408</v>
      </c>
      <c r="H801">
        <v>0.3936709572830566</v>
      </c>
      <c r="I801">
        <v>0.191692240189304</v>
      </c>
      <c r="J801">
        <v>18.06035888675209</v>
      </c>
      <c r="K801">
        <v>2.852844314864448</v>
      </c>
      <c r="L801">
        <v>924.8185469388598</v>
      </c>
      <c r="M801">
        <v>401.6413488907347</v>
      </c>
      <c r="N801">
        <v>429.8257731047201</v>
      </c>
    </row>
    <row r="802" spans="1:14">
      <c r="A802">
        <v>800</v>
      </c>
      <c r="B802">
        <v>43.70350473273002</v>
      </c>
      <c r="C802">
        <v>2212.941358885573</v>
      </c>
      <c r="D802">
        <v>0.4186972378869119</v>
      </c>
      <c r="E802">
        <v>249.2639491847968</v>
      </c>
      <c r="F802">
        <v>14.53671284762857</v>
      </c>
      <c r="G802">
        <v>33707.78936485407</v>
      </c>
      <c r="H802">
        <v>0.3936709084395895</v>
      </c>
      <c r="I802">
        <v>0.1916921960196333</v>
      </c>
      <c r="J802">
        <v>18.06035415449216</v>
      </c>
      <c r="K802">
        <v>2.852844314864448</v>
      </c>
      <c r="L802">
        <v>924.8185469388598</v>
      </c>
      <c r="M802">
        <v>401.6414176592787</v>
      </c>
      <c r="N802">
        <v>429.8261812586444</v>
      </c>
    </row>
    <row r="803" spans="1:14">
      <c r="A803">
        <v>801</v>
      </c>
      <c r="B803">
        <v>43.70352157983478</v>
      </c>
      <c r="C803">
        <v>2212.943695898859</v>
      </c>
      <c r="D803">
        <v>0.4186971880013691</v>
      </c>
      <c r="E803">
        <v>249.2641862752567</v>
      </c>
      <c r="F803">
        <v>14.53669749590899</v>
      </c>
      <c r="G803">
        <v>33707.78936485408</v>
      </c>
      <c r="H803">
        <v>0.3936709168585455</v>
      </c>
      <c r="I803">
        <v>0.1916922499956576</v>
      </c>
      <c r="J803">
        <v>18.06035566136841</v>
      </c>
      <c r="K803">
        <v>2.852844314864448</v>
      </c>
      <c r="L803">
        <v>924.8185469388598</v>
      </c>
      <c r="M803">
        <v>401.6413627406569</v>
      </c>
      <c r="N803">
        <v>429.825985906966</v>
      </c>
    </row>
    <row r="804" spans="1:14">
      <c r="A804">
        <v>802</v>
      </c>
      <c r="B804">
        <v>43.70360277613945</v>
      </c>
      <c r="C804">
        <v>2212.941904098622</v>
      </c>
      <c r="D804">
        <v>0.4186973861777981</v>
      </c>
      <c r="E804">
        <v>249.263958127976</v>
      </c>
      <c r="F804">
        <v>14.53670926614931</v>
      </c>
      <c r="G804">
        <v>33707.78936485406</v>
      </c>
      <c r="H804">
        <v>0.393670977894947</v>
      </c>
      <c r="I804">
        <v>0.1916921753588481</v>
      </c>
      <c r="J804">
        <v>18.060359638135</v>
      </c>
      <c r="K804">
        <v>2.852844314864448</v>
      </c>
      <c r="L804">
        <v>924.8185469388598</v>
      </c>
      <c r="M804">
        <v>401.6413974039359</v>
      </c>
      <c r="N804">
        <v>429.8258209213184</v>
      </c>
    </row>
    <row r="805" spans="1:14">
      <c r="A805">
        <v>803</v>
      </c>
      <c r="B805">
        <v>43.70352444324767</v>
      </c>
      <c r="C805">
        <v>2212.943324717819</v>
      </c>
      <c r="D805">
        <v>0.4186972052547099</v>
      </c>
      <c r="E805">
        <v>249.2641458786744</v>
      </c>
      <c r="F805">
        <v>14.53669993417591</v>
      </c>
      <c r="G805">
        <v>33707.78936485408</v>
      </c>
      <c r="H805">
        <v>0.3936709194541697</v>
      </c>
      <c r="I805">
        <v>0.1916922396264026</v>
      </c>
      <c r="J805">
        <v>18.06035572266014</v>
      </c>
      <c r="K805">
        <v>2.852844314864448</v>
      </c>
      <c r="L805">
        <v>924.8185469388598</v>
      </c>
      <c r="M805">
        <v>401.641370898259</v>
      </c>
      <c r="N805">
        <v>429.8259961553919</v>
      </c>
    </row>
    <row r="806" spans="1:14">
      <c r="A806">
        <v>804</v>
      </c>
      <c r="B806">
        <v>43.70352611032288</v>
      </c>
      <c r="C806">
        <v>2212.94554999482</v>
      </c>
      <c r="D806">
        <v>0.4186971331558679</v>
      </c>
      <c r="E806">
        <v>249.2643786651597</v>
      </c>
      <c r="F806">
        <v>14.53668531647145</v>
      </c>
      <c r="G806">
        <v>33707.78936485406</v>
      </c>
      <c r="H806">
        <v>0.393670917115171</v>
      </c>
      <c r="I806">
        <v>0.191692296429872</v>
      </c>
      <c r="J806">
        <v>18.0603563767284</v>
      </c>
      <c r="K806">
        <v>2.852844314864448</v>
      </c>
      <c r="L806">
        <v>924.8185469388598</v>
      </c>
      <c r="M806">
        <v>401.6413194632206</v>
      </c>
      <c r="N806">
        <v>429.8258551494177</v>
      </c>
    </row>
    <row r="807" spans="1:14">
      <c r="A807">
        <v>805</v>
      </c>
      <c r="B807">
        <v>43.70355635523388</v>
      </c>
      <c r="C807">
        <v>2212.946129070839</v>
      </c>
      <c r="D807">
        <v>0.4186971654241211</v>
      </c>
      <c r="E807">
        <v>249.2644246521539</v>
      </c>
      <c r="F807">
        <v>14.53668151256238</v>
      </c>
      <c r="G807">
        <v>33707.78936485406</v>
      </c>
      <c r="H807">
        <v>0.3936709379999824</v>
      </c>
      <c r="I807">
        <v>0.1916922999694925</v>
      </c>
      <c r="J807">
        <v>18.06035816991998</v>
      </c>
      <c r="K807">
        <v>2.852844314864448</v>
      </c>
      <c r="L807">
        <v>924.8185469388598</v>
      </c>
      <c r="M807">
        <v>401.641304313961</v>
      </c>
      <c r="N807">
        <v>429.8257263770299</v>
      </c>
    </row>
    <row r="808" spans="1:14">
      <c r="A808">
        <v>806</v>
      </c>
      <c r="B808">
        <v>43.70357133673187</v>
      </c>
      <c r="C808">
        <v>2212.944920990702</v>
      </c>
      <c r="D808">
        <v>0.4186972314987778</v>
      </c>
      <c r="E808">
        <v>249.2642904181049</v>
      </c>
      <c r="F808">
        <v>14.5366894483569</v>
      </c>
      <c r="G808">
        <v>33707.78936485406</v>
      </c>
      <c r="H808">
        <v>0.3936709506596147</v>
      </c>
      <c r="I808">
        <v>0.1916922636359393</v>
      </c>
      <c r="J808">
        <v>18.06035868446477</v>
      </c>
      <c r="K808">
        <v>2.852844314864448</v>
      </c>
      <c r="L808">
        <v>924.8185469388598</v>
      </c>
      <c r="M808">
        <v>401.6413308734201</v>
      </c>
      <c r="N808">
        <v>429.8257492821752</v>
      </c>
    </row>
    <row r="809" spans="1:14">
      <c r="A809">
        <v>807</v>
      </c>
      <c r="B809">
        <v>43.70356577471203</v>
      </c>
      <c r="C809">
        <v>2212.944242654121</v>
      </c>
      <c r="D809">
        <v>0.4186972447790119</v>
      </c>
      <c r="E809">
        <v>249.2642219177642</v>
      </c>
      <c r="F809">
        <v>14.5366939043066</v>
      </c>
      <c r="G809">
        <v>33707.78936485407</v>
      </c>
      <c r="H809">
        <v>0.3936709477147795</v>
      </c>
      <c r="I809">
        <v>0.1916922483167102</v>
      </c>
      <c r="J809">
        <v>18.06035821040918</v>
      </c>
      <c r="K809">
        <v>2.852844314864448</v>
      </c>
      <c r="L809">
        <v>924.8185469388598</v>
      </c>
      <c r="M809">
        <v>401.6413467756062</v>
      </c>
      <c r="N809">
        <v>429.8258069258328</v>
      </c>
    </row>
    <row r="810" spans="1:14">
      <c r="A810">
        <v>808</v>
      </c>
      <c r="B810">
        <v>43.70354489196635</v>
      </c>
      <c r="C810">
        <v>2212.943487226987</v>
      </c>
      <c r="D810">
        <v>0.4186972352816448</v>
      </c>
      <c r="E810">
        <v>249.264153034451</v>
      </c>
      <c r="F810">
        <v>14.53669886666242</v>
      </c>
      <c r="G810">
        <v>33707.78936485406</v>
      </c>
      <c r="H810">
        <v>0.3936709341285208</v>
      </c>
      <c r="I810">
        <v>0.1916922351494924</v>
      </c>
      <c r="J810">
        <v>18.06035687792009</v>
      </c>
      <c r="K810">
        <v>2.852844314864448</v>
      </c>
      <c r="L810">
        <v>924.8185469388598</v>
      </c>
      <c r="M810">
        <v>401.6413667225646</v>
      </c>
      <c r="N810">
        <v>429.8259345439588</v>
      </c>
    </row>
    <row r="811" spans="1:14">
      <c r="A811">
        <v>809</v>
      </c>
      <c r="B811">
        <v>43.70351522965503</v>
      </c>
      <c r="C811">
        <v>2212.943610812935</v>
      </c>
      <c r="D811">
        <v>0.4186971799731957</v>
      </c>
      <c r="E811">
        <v>249.2641804499383</v>
      </c>
      <c r="F811">
        <v>14.53669805483347</v>
      </c>
      <c r="G811">
        <v>33707.78936485408</v>
      </c>
      <c r="H811">
        <v>0.3936709124005364</v>
      </c>
      <c r="I811">
        <v>0.1916922502442507</v>
      </c>
      <c r="J811">
        <v>18.06035529440767</v>
      </c>
      <c r="K811">
        <v>2.852844314864448</v>
      </c>
      <c r="L811">
        <v>924.8185469388598</v>
      </c>
      <c r="M811">
        <v>401.6413650416408</v>
      </c>
      <c r="N811">
        <v>429.8260101942255</v>
      </c>
    </row>
    <row r="812" spans="1:14">
      <c r="A812">
        <v>810</v>
      </c>
      <c r="B812">
        <v>43.70348116184783</v>
      </c>
      <c r="C812">
        <v>2212.944075282514</v>
      </c>
      <c r="D812">
        <v>0.4186971067964482</v>
      </c>
      <c r="E812">
        <v>249.2642461008606</v>
      </c>
      <c r="F812">
        <v>14.53669500376041</v>
      </c>
      <c r="G812">
        <v>33707.78936485407</v>
      </c>
      <c r="H812">
        <v>0.3936708873275347</v>
      </c>
      <c r="I812">
        <v>0.1916922735775312</v>
      </c>
      <c r="J812">
        <v>18.06035354675624</v>
      </c>
      <c r="K812">
        <v>2.852844314864448</v>
      </c>
      <c r="L812">
        <v>924.8185469388598</v>
      </c>
      <c r="M812">
        <v>401.6413576079265</v>
      </c>
      <c r="N812">
        <v>429.8261019871006</v>
      </c>
    </row>
    <row r="813" spans="1:14">
      <c r="A813">
        <v>811</v>
      </c>
      <c r="B813">
        <v>43.70351646653339</v>
      </c>
      <c r="C813">
        <v>2212.943029863165</v>
      </c>
      <c r="D813">
        <v>0.4186972017708193</v>
      </c>
      <c r="E813">
        <v>249.2641188806483</v>
      </c>
      <c r="F813">
        <v>14.53670187105977</v>
      </c>
      <c r="G813">
        <v>33707.78936485408</v>
      </c>
      <c r="H813">
        <v>0.393670914261591</v>
      </c>
      <c r="I813">
        <v>0.1916922345657403</v>
      </c>
      <c r="J813">
        <v>18.06035521449286</v>
      </c>
      <c r="K813">
        <v>2.852844314864448</v>
      </c>
      <c r="L813">
        <v>924.8185469388598</v>
      </c>
      <c r="M813">
        <v>401.6413785480847</v>
      </c>
      <c r="N813">
        <v>429.8260443529684</v>
      </c>
    </row>
    <row r="814" spans="1:14">
      <c r="A814">
        <v>812</v>
      </c>
      <c r="B814">
        <v>43.70350695148213</v>
      </c>
      <c r="C814">
        <v>2212.942575694433</v>
      </c>
      <c r="D814">
        <v>0.4186972007767055</v>
      </c>
      <c r="E814">
        <v>249.2640758625083</v>
      </c>
      <c r="F814">
        <v>14.53670485446996</v>
      </c>
      <c r="G814">
        <v>33707.78936485406</v>
      </c>
      <c r="H814">
        <v>0.3936709081188898</v>
      </c>
      <c r="I814">
        <v>0.1916922264399871</v>
      </c>
      <c r="J814">
        <v>18.06035458082605</v>
      </c>
      <c r="K814">
        <v>2.852844314864448</v>
      </c>
      <c r="L814">
        <v>924.8185469388598</v>
      </c>
      <c r="M814">
        <v>401.641389584623</v>
      </c>
      <c r="N814">
        <v>429.8261012124584</v>
      </c>
    </row>
    <row r="815" spans="1:14">
      <c r="A815">
        <v>813</v>
      </c>
      <c r="B815">
        <v>43.70355331584175</v>
      </c>
      <c r="C815">
        <v>2212.944614432127</v>
      </c>
      <c r="D815">
        <v>0.4186972110915991</v>
      </c>
      <c r="E815">
        <v>249.2642670974708</v>
      </c>
      <c r="F815">
        <v>14.53669146212027</v>
      </c>
      <c r="G815">
        <v>33707.78936485407</v>
      </c>
      <c r="H815">
        <v>0.3936709381748457</v>
      </c>
      <c r="I815">
        <v>0.1916922623066264</v>
      </c>
      <c r="J815">
        <v>18.06035762338165</v>
      </c>
      <c r="K815">
        <v>2.852844314864448</v>
      </c>
      <c r="L815">
        <v>924.8185469388598</v>
      </c>
      <c r="M815">
        <v>401.6413391988277</v>
      </c>
      <c r="N815">
        <v>429.8258255175895</v>
      </c>
    </row>
    <row r="816" spans="1:14">
      <c r="A816">
        <v>814</v>
      </c>
      <c r="B816">
        <v>43.70353173420684</v>
      </c>
      <c r="C816">
        <v>2212.943288406355</v>
      </c>
      <c r="D816">
        <v>0.4186972191018186</v>
      </c>
      <c r="E816">
        <v>249.2641385241573</v>
      </c>
      <c r="F816">
        <v>14.53670017270387</v>
      </c>
      <c r="G816">
        <v>33707.78936485408</v>
      </c>
      <c r="H816">
        <v>0.3936709248287861</v>
      </c>
      <c r="I816">
        <v>0.1916922356624874</v>
      </c>
      <c r="J816">
        <v>18.06035611163357</v>
      </c>
      <c r="K816">
        <v>2.852844314864448</v>
      </c>
      <c r="L816">
        <v>924.8185469388598</v>
      </c>
      <c r="M816">
        <v>401.6413715277736</v>
      </c>
      <c r="N816">
        <v>429.8259794081975</v>
      </c>
    </row>
    <row r="817" spans="1:14">
      <c r="A817">
        <v>815</v>
      </c>
      <c r="B817">
        <v>43.70352965770007</v>
      </c>
      <c r="C817">
        <v>2212.943311664655</v>
      </c>
      <c r="D817">
        <v>0.4186972148759661</v>
      </c>
      <c r="E817">
        <v>249.264142004541</v>
      </c>
      <c r="F817">
        <v>14.53670001992141</v>
      </c>
      <c r="G817">
        <v>33707.78936485408</v>
      </c>
      <c r="H817">
        <v>0.3936709233383844</v>
      </c>
      <c r="I817">
        <v>0.191692236830048</v>
      </c>
      <c r="J817">
        <v>18.06035600495119</v>
      </c>
      <c r="K817">
        <v>2.852844314864448</v>
      </c>
      <c r="L817">
        <v>924.8185469388598</v>
      </c>
      <c r="M817">
        <v>401.6413712897165</v>
      </c>
      <c r="N817">
        <v>429.8259870545388</v>
      </c>
    </row>
    <row r="818" spans="1:14">
      <c r="A818">
        <v>816</v>
      </c>
      <c r="B818">
        <v>43.70353058191949</v>
      </c>
      <c r="C818">
        <v>2212.943676876149</v>
      </c>
      <c r="D818">
        <v>0.418697204094774</v>
      </c>
      <c r="E818">
        <v>249.2641798836396</v>
      </c>
      <c r="F818">
        <v>14.53669762086806</v>
      </c>
      <c r="G818">
        <v>33707.78936485408</v>
      </c>
      <c r="H818">
        <v>0.3936709233924616</v>
      </c>
      <c r="I818">
        <v>0.1916922460285808</v>
      </c>
      <c r="J818">
        <v>18.06035614657559</v>
      </c>
      <c r="K818">
        <v>2.852844314864448</v>
      </c>
      <c r="L818">
        <v>924.8185469388598</v>
      </c>
      <c r="M818">
        <v>401.6413627146912</v>
      </c>
      <c r="N818">
        <v>429.8259601901352</v>
      </c>
    </row>
    <row r="819" spans="1:14">
      <c r="A819">
        <v>817</v>
      </c>
      <c r="B819">
        <v>43.70354939469001</v>
      </c>
      <c r="C819">
        <v>2212.942413437688</v>
      </c>
      <c r="D819">
        <v>0.4186972785061794</v>
      </c>
      <c r="E819">
        <v>249.2640379478272</v>
      </c>
      <c r="F819">
        <v>14.53670592032617</v>
      </c>
      <c r="G819">
        <v>33707.78936485406</v>
      </c>
      <c r="H819">
        <v>0.3936709388654752</v>
      </c>
      <c r="I819">
        <v>0.1916922069901673</v>
      </c>
      <c r="J819">
        <v>18.06035685513681</v>
      </c>
      <c r="K819">
        <v>2.852844314864448</v>
      </c>
      <c r="L819">
        <v>924.8185469388598</v>
      </c>
      <c r="M819">
        <v>401.6413901888153</v>
      </c>
      <c r="N819">
        <v>429.8259725010265</v>
      </c>
    </row>
    <row r="820" spans="1:14">
      <c r="A820">
        <v>818</v>
      </c>
      <c r="B820">
        <v>43.70354303967758</v>
      </c>
      <c r="C820">
        <v>2212.942257416557</v>
      </c>
      <c r="D820">
        <v>0.4186972729028492</v>
      </c>
      <c r="E820">
        <v>249.2640246854213</v>
      </c>
      <c r="F820">
        <v>14.5367069452211</v>
      </c>
      <c r="G820">
        <v>33707.78936485406</v>
      </c>
      <c r="H820">
        <v>0.3936709345369699</v>
      </c>
      <c r="I820">
        <v>0.1916922053226278</v>
      </c>
      <c r="J820">
        <v>18.06035646938288</v>
      </c>
      <c r="K820">
        <v>2.852844314864448</v>
      </c>
      <c r="L820">
        <v>924.8185469388598</v>
      </c>
      <c r="M820">
        <v>401.6413941961004</v>
      </c>
      <c r="N820">
        <v>429.8260020206612</v>
      </c>
    </row>
    <row r="821" spans="1:14">
      <c r="A821">
        <v>819</v>
      </c>
      <c r="B821">
        <v>43.70356137170223</v>
      </c>
      <c r="C821">
        <v>2212.942671791484</v>
      </c>
      <c r="D821">
        <v>0.418697290201068</v>
      </c>
      <c r="E821">
        <v>249.2640591779391</v>
      </c>
      <c r="F821">
        <v>14.53670422321345</v>
      </c>
      <c r="G821">
        <v>33707.78936485406</v>
      </c>
      <c r="H821">
        <v>0.3936709470591936</v>
      </c>
      <c r="I821">
        <v>0.1916922093416757</v>
      </c>
      <c r="J821">
        <v>18.06035757369901</v>
      </c>
      <c r="K821">
        <v>2.852844314864448</v>
      </c>
      <c r="L821">
        <v>924.8185469388598</v>
      </c>
      <c r="M821">
        <v>401.6413833509846</v>
      </c>
      <c r="N821">
        <v>429.825917672936</v>
      </c>
    </row>
    <row r="822" spans="1:14">
      <c r="A822">
        <v>820</v>
      </c>
      <c r="B822">
        <v>43.70355548339595</v>
      </c>
      <c r="C822">
        <v>2212.942898407026</v>
      </c>
      <c r="D822">
        <v>0.4186972724304075</v>
      </c>
      <c r="E822">
        <v>249.2640858379051</v>
      </c>
      <c r="F822">
        <v>14.53670273458801</v>
      </c>
      <c r="G822">
        <v>33707.78936485408</v>
      </c>
      <c r="H822">
        <v>0.3936709424297418</v>
      </c>
      <c r="I822">
        <v>0.1916922175236786</v>
      </c>
      <c r="J822">
        <v>18.06035731020839</v>
      </c>
      <c r="K822">
        <v>2.852844314864448</v>
      </c>
      <c r="L822">
        <v>924.8185469388598</v>
      </c>
      <c r="M822">
        <v>401.6413783801684</v>
      </c>
      <c r="N822">
        <v>429.8259206305914</v>
      </c>
    </row>
    <row r="823" spans="1:14">
      <c r="A823">
        <v>821</v>
      </c>
      <c r="B823">
        <v>43.70356106780618</v>
      </c>
      <c r="C823">
        <v>2212.942501637268</v>
      </c>
      <c r="D823">
        <v>0.4186972955740114</v>
      </c>
      <c r="E823">
        <v>249.2640414998793</v>
      </c>
      <c r="F823">
        <v>14.53670534094765</v>
      </c>
      <c r="G823">
        <v>33707.78936485408</v>
      </c>
      <c r="H823">
        <v>0.3936709471708914</v>
      </c>
      <c r="I823">
        <v>0.1916922047517738</v>
      </c>
      <c r="J823">
        <v>18.0603575139193</v>
      </c>
      <c r="K823">
        <v>2.852844314864448</v>
      </c>
      <c r="L823">
        <v>924.8185469388598</v>
      </c>
      <c r="M823">
        <v>401.6413875510051</v>
      </c>
      <c r="N823">
        <v>429.8259326252447</v>
      </c>
    </row>
    <row r="824" spans="1:14">
      <c r="A824">
        <v>822</v>
      </c>
      <c r="B824">
        <v>43.70356605238575</v>
      </c>
      <c r="C824">
        <v>2212.943233572659</v>
      </c>
      <c r="D824">
        <v>0.4186972794736648</v>
      </c>
      <c r="E824">
        <v>249.2641159052052</v>
      </c>
      <c r="F824">
        <v>14.53670053290335</v>
      </c>
      <c r="G824">
        <v>33707.78936485406</v>
      </c>
      <c r="H824">
        <v>0.3936709496023662</v>
      </c>
      <c r="I824">
        <v>0.1916922217234478</v>
      </c>
      <c r="J824">
        <v>18.0603579695541</v>
      </c>
      <c r="K824">
        <v>2.852844314864448</v>
      </c>
      <c r="L824">
        <v>924.8185469388598</v>
      </c>
      <c r="M824">
        <v>401.6413704054534</v>
      </c>
      <c r="N824">
        <v>429.8258727454606</v>
      </c>
    </row>
    <row r="825" spans="1:14">
      <c r="A825">
        <v>823</v>
      </c>
      <c r="B825">
        <v>43.70353419442679</v>
      </c>
      <c r="C825">
        <v>2212.941691663205</v>
      </c>
      <c r="D825">
        <v>0.4186972772229261</v>
      </c>
      <c r="E825">
        <v>249.2639697226725</v>
      </c>
      <c r="F825">
        <v>14.53671066162751</v>
      </c>
      <c r="G825">
        <v>33707.78936485408</v>
      </c>
      <c r="H825">
        <v>0.3936709291963675</v>
      </c>
      <c r="I825">
        <v>0.1916921932766969</v>
      </c>
      <c r="J825">
        <v>18.06035584223745</v>
      </c>
      <c r="K825">
        <v>2.852844314864448</v>
      </c>
      <c r="L825">
        <v>924.8185469388598</v>
      </c>
      <c r="M825">
        <v>401.6414084184606</v>
      </c>
      <c r="N825">
        <v>429.8260724155699</v>
      </c>
    </row>
    <row r="826" spans="1:14">
      <c r="A826">
        <v>824</v>
      </c>
      <c r="B826">
        <v>43.70354808660078</v>
      </c>
      <c r="C826">
        <v>2212.943224430021</v>
      </c>
      <c r="D826">
        <v>0.4186972494400026</v>
      </c>
      <c r="E826">
        <v>249.2641238492763</v>
      </c>
      <c r="F826">
        <v>14.53670059296083</v>
      </c>
      <c r="G826">
        <v>33707.78936485407</v>
      </c>
      <c r="H826">
        <v>0.3936709367880599</v>
      </c>
      <c r="I826">
        <v>0.1916922274758389</v>
      </c>
      <c r="J826">
        <v>18.06035698518915</v>
      </c>
      <c r="K826">
        <v>2.852844314864448</v>
      </c>
      <c r="L826">
        <v>924.8185469388598</v>
      </c>
      <c r="M826">
        <v>401.6413723399824</v>
      </c>
      <c r="N826">
        <v>429.8259369968953</v>
      </c>
    </row>
    <row r="827" spans="1:14">
      <c r="A827">
        <v>825</v>
      </c>
      <c r="B827">
        <v>43.70352031557178</v>
      </c>
      <c r="C827">
        <v>2212.942318876249</v>
      </c>
      <c r="D827">
        <v>0.4186972325833248</v>
      </c>
      <c r="E827">
        <v>249.2640424240247</v>
      </c>
      <c r="F827">
        <v>14.53670654149548</v>
      </c>
      <c r="G827">
        <v>33707.78936485408</v>
      </c>
      <c r="H827">
        <v>0.3936709182651519</v>
      </c>
      <c r="I827">
        <v>0.1916922142324702</v>
      </c>
      <c r="J827">
        <v>18.06035524323325</v>
      </c>
      <c r="K827">
        <v>2.852844314864448</v>
      </c>
      <c r="L827">
        <v>924.8185469388598</v>
      </c>
      <c r="M827">
        <v>401.6413951614124</v>
      </c>
      <c r="N827">
        <v>429.8260818937308</v>
      </c>
    </row>
    <row r="828" spans="1:14">
      <c r="A828">
        <v>826</v>
      </c>
      <c r="B828">
        <v>43.70357072785283</v>
      </c>
      <c r="C828">
        <v>2212.940812834497</v>
      </c>
      <c r="D828">
        <v>0.4186973688994316</v>
      </c>
      <c r="E828">
        <v>249.2638594527635</v>
      </c>
      <c r="F828">
        <v>14.53671643461456</v>
      </c>
      <c r="G828">
        <v>33707.78936485406</v>
      </c>
      <c r="H828">
        <v>0.3936709568068112</v>
      </c>
      <c r="I828">
        <v>0.1916921576977937</v>
      </c>
      <c r="J828">
        <v>18.06035761466631</v>
      </c>
      <c r="K828">
        <v>2.852844314864448</v>
      </c>
      <c r="L828">
        <v>924.8185469388598</v>
      </c>
      <c r="M828">
        <v>401.6414257857684</v>
      </c>
      <c r="N828">
        <v>429.8260044425739</v>
      </c>
    </row>
    <row r="829" spans="1:14">
      <c r="A829">
        <v>827</v>
      </c>
      <c r="B829">
        <v>43.70353136473958</v>
      </c>
      <c r="C829">
        <v>2212.941829467068</v>
      </c>
      <c r="D829">
        <v>0.4186972676824707</v>
      </c>
      <c r="E829">
        <v>249.2639855592064</v>
      </c>
      <c r="F829">
        <v>14.53670975640043</v>
      </c>
      <c r="G829">
        <v>33707.78936485408</v>
      </c>
      <c r="H829">
        <v>0.3936709269198085</v>
      </c>
      <c r="I829">
        <v>0.1916921980061312</v>
      </c>
      <c r="J829">
        <v>18.06035572362595</v>
      </c>
      <c r="K829">
        <v>2.852844314864448</v>
      </c>
      <c r="L829">
        <v>924.8185469388598</v>
      </c>
      <c r="M829">
        <v>401.6414053183487</v>
      </c>
      <c r="N829">
        <v>429.8260716509255</v>
      </c>
    </row>
    <row r="830" spans="1:14">
      <c r="A830">
        <v>828</v>
      </c>
      <c r="B830">
        <v>43.70352548020654</v>
      </c>
      <c r="C830">
        <v>2212.940094377449</v>
      </c>
      <c r="D830">
        <v>0.418697316046347</v>
      </c>
      <c r="E830">
        <v>249.263806297301</v>
      </c>
      <c r="F830">
        <v>14.53672115413065</v>
      </c>
      <c r="G830">
        <v>33707.78936485407</v>
      </c>
      <c r="H830">
        <v>0.3936709254322607</v>
      </c>
      <c r="I830">
        <v>0.1916921554537591</v>
      </c>
      <c r="J830">
        <v>18.06035496311594</v>
      </c>
      <c r="K830">
        <v>2.852844314864448</v>
      </c>
      <c r="L830">
        <v>924.8185469388598</v>
      </c>
      <c r="M830">
        <v>401.6414456891654</v>
      </c>
      <c r="N830">
        <v>429.8261954069363</v>
      </c>
    </row>
    <row r="831" spans="1:14">
      <c r="A831">
        <v>829</v>
      </c>
      <c r="B831">
        <v>43.70353339198617</v>
      </c>
      <c r="C831">
        <v>2212.940299016085</v>
      </c>
      <c r="D831">
        <v>0.4186973226768816</v>
      </c>
      <c r="E831">
        <v>249.2638239007177</v>
      </c>
      <c r="F831">
        <v>14.53671980986718</v>
      </c>
      <c r="G831">
        <v>33707.78936485407</v>
      </c>
      <c r="H831">
        <v>0.3936709308069827</v>
      </c>
      <c r="I831">
        <v>0.1916921577883489</v>
      </c>
      <c r="J831">
        <v>18.06035544562795</v>
      </c>
      <c r="K831">
        <v>2.852844314864448</v>
      </c>
      <c r="L831">
        <v>924.8185469388598</v>
      </c>
      <c r="M831">
        <v>401.6414404680783</v>
      </c>
      <c r="N831">
        <v>429.8261580451441</v>
      </c>
    </row>
    <row r="832" spans="1:14">
      <c r="A832">
        <v>830</v>
      </c>
      <c r="B832">
        <v>43.70350097817577</v>
      </c>
      <c r="C832">
        <v>2212.938628821077</v>
      </c>
      <c r="D832">
        <v>0.4186973235894932</v>
      </c>
      <c r="E832">
        <v>249.2636644670381</v>
      </c>
      <c r="F832">
        <v>14.53673078132231</v>
      </c>
      <c r="G832">
        <v>33707.78936485408</v>
      </c>
      <c r="H832">
        <v>0.3936709101424354</v>
      </c>
      <c r="I832">
        <v>0.1916921266355063</v>
      </c>
      <c r="J832">
        <v>18.06035325839416</v>
      </c>
      <c r="K832">
        <v>2.852844314864448</v>
      </c>
      <c r="L832">
        <v>924.8185469388598</v>
      </c>
      <c r="M832">
        <v>401.6414811415771</v>
      </c>
      <c r="N832">
        <v>429.8263633558034</v>
      </c>
    </row>
    <row r="833" spans="1:14">
      <c r="A833">
        <v>831</v>
      </c>
      <c r="B833">
        <v>43.70351918316496</v>
      </c>
      <c r="C833">
        <v>2212.938518242028</v>
      </c>
      <c r="D833">
        <v>0.418697358254666</v>
      </c>
      <c r="E833">
        <v>249.2636438852023</v>
      </c>
      <c r="F833">
        <v>14.53673150771297</v>
      </c>
      <c r="G833">
        <v>33707.78936485406</v>
      </c>
      <c r="H833">
        <v>0.3936709233819858</v>
      </c>
      <c r="I833">
        <v>0.1916921173394317</v>
      </c>
      <c r="J833">
        <v>18.06035422410982</v>
      </c>
      <c r="K833">
        <v>2.852844314864448</v>
      </c>
      <c r="L833">
        <v>924.8185469388598</v>
      </c>
      <c r="M833">
        <v>401.6414822571898</v>
      </c>
      <c r="N833">
        <v>429.826309583515</v>
      </c>
    </row>
    <row r="834" spans="1:14">
      <c r="A834">
        <v>832</v>
      </c>
      <c r="B834">
        <v>43.70351226585444</v>
      </c>
      <c r="C834">
        <v>2212.937837856049</v>
      </c>
      <c r="D834">
        <v>0.4186973695121222</v>
      </c>
      <c r="E834">
        <v>249.2635758855202</v>
      </c>
      <c r="F834">
        <v>14.5367359771509</v>
      </c>
      <c r="G834">
        <v>33707.78936485406</v>
      </c>
      <c r="H834">
        <v>0.3936709195441229</v>
      </c>
      <c r="I834">
        <v>0.191692102039278</v>
      </c>
      <c r="J834">
        <v>18.06035367545105</v>
      </c>
      <c r="K834">
        <v>2.852844314864448</v>
      </c>
      <c r="L834">
        <v>924.8185469388598</v>
      </c>
      <c r="M834">
        <v>401.6414986488681</v>
      </c>
      <c r="N834">
        <v>429.826376611074</v>
      </c>
    </row>
    <row r="835" spans="1:14">
      <c r="A835">
        <v>833</v>
      </c>
      <c r="B835">
        <v>43.70349324196598</v>
      </c>
      <c r="C835">
        <v>2212.93701575543</v>
      </c>
      <c r="D835">
        <v>0.4186973648277635</v>
      </c>
      <c r="E835">
        <v>249.263498940018</v>
      </c>
      <c r="F835">
        <v>14.53674137751229</v>
      </c>
      <c r="G835">
        <v>33707.78936485408</v>
      </c>
      <c r="H835">
        <v>0.3936709072016992</v>
      </c>
      <c r="I835">
        <v>0.1916920876301962</v>
      </c>
      <c r="J835">
        <v>18.0603524307855</v>
      </c>
      <c r="K835">
        <v>2.852844314864448</v>
      </c>
      <c r="L835">
        <v>924.8185469388598</v>
      </c>
      <c r="M835">
        <v>401.6415190429586</v>
      </c>
      <c r="N835">
        <v>429.8264896315313</v>
      </c>
    </row>
    <row r="836" spans="1:14">
      <c r="A836">
        <v>834</v>
      </c>
      <c r="B836">
        <v>43.70350823472474</v>
      </c>
      <c r="C836">
        <v>2212.936669104649</v>
      </c>
      <c r="D836">
        <v>0.4186974018351537</v>
      </c>
      <c r="E836">
        <v>249.263455135167</v>
      </c>
      <c r="F836">
        <v>14.53674365465507</v>
      </c>
      <c r="G836">
        <v>33707.78936485407</v>
      </c>
      <c r="H836">
        <v>0.3936709184455154</v>
      </c>
      <c r="I836">
        <v>0.1916920736690109</v>
      </c>
      <c r="J836">
        <v>18.06035315999508</v>
      </c>
      <c r="K836">
        <v>2.852844314864448</v>
      </c>
      <c r="L836">
        <v>924.8185469388598</v>
      </c>
      <c r="M836">
        <v>401.6415256253635</v>
      </c>
      <c r="N836">
        <v>429.8264571763002</v>
      </c>
    </row>
    <row r="837" spans="1:14">
      <c r="A837">
        <v>835</v>
      </c>
      <c r="B837">
        <v>43.70349944422632</v>
      </c>
      <c r="C837">
        <v>2212.937172890709</v>
      </c>
      <c r="D837">
        <v>0.4186973700697335</v>
      </c>
      <c r="E837">
        <v>249.263512380282</v>
      </c>
      <c r="F837">
        <v>14.5367403452937</v>
      </c>
      <c r="G837">
        <v>33707.78936485408</v>
      </c>
      <c r="H837">
        <v>0.3936709113949489</v>
      </c>
      <c r="I837">
        <v>0.1916920895061022</v>
      </c>
      <c r="J837">
        <v>18.06035280890094</v>
      </c>
      <c r="K837">
        <v>2.852844314864448</v>
      </c>
      <c r="L837">
        <v>924.8185469388598</v>
      </c>
      <c r="M837">
        <v>401.6415149189406</v>
      </c>
      <c r="N837">
        <v>429.8264591828603</v>
      </c>
    </row>
    <row r="838" spans="1:14">
      <c r="A838">
        <v>836</v>
      </c>
      <c r="B838">
        <v>43.7035240677659</v>
      </c>
      <c r="C838">
        <v>2212.938224173748</v>
      </c>
      <c r="D838">
        <v>0.4186973766945976</v>
      </c>
      <c r="E838">
        <v>249.2636106642705</v>
      </c>
      <c r="F838">
        <v>14.53673343943957</v>
      </c>
      <c r="G838">
        <v>33707.78936485407</v>
      </c>
      <c r="H838">
        <v>0.3936709274325078</v>
      </c>
      <c r="I838">
        <v>0.1916921075753562</v>
      </c>
      <c r="J838">
        <v>18.06035441557941</v>
      </c>
      <c r="K838">
        <v>2.852844314864448</v>
      </c>
      <c r="L838">
        <v>924.8185469388598</v>
      </c>
      <c r="M838">
        <v>401.6414890263676</v>
      </c>
      <c r="N838">
        <v>429.8263163346649</v>
      </c>
    </row>
    <row r="839" spans="1:14">
      <c r="A839">
        <v>837</v>
      </c>
      <c r="B839">
        <v>43.70351272103915</v>
      </c>
      <c r="C839">
        <v>2212.937325791564</v>
      </c>
      <c r="D839">
        <v>0.418697387453202</v>
      </c>
      <c r="E839">
        <v>249.2635218839152</v>
      </c>
      <c r="F839">
        <v>14.53673934089108</v>
      </c>
      <c r="G839">
        <v>33707.78936485408</v>
      </c>
      <c r="H839">
        <v>0.3936709206619551</v>
      </c>
      <c r="I839">
        <v>0.1916920888164563</v>
      </c>
      <c r="J839">
        <v>18.06035357192945</v>
      </c>
      <c r="K839">
        <v>2.852844314864448</v>
      </c>
      <c r="L839">
        <v>924.8185469388598</v>
      </c>
      <c r="M839">
        <v>401.6415102964066</v>
      </c>
      <c r="N839">
        <v>429.8264048760438</v>
      </c>
    </row>
    <row r="840" spans="1:14">
      <c r="A840">
        <v>838</v>
      </c>
      <c r="B840">
        <v>43.70348260774789</v>
      </c>
      <c r="C840">
        <v>2212.937689317167</v>
      </c>
      <c r="D840">
        <v>0.4186973240247721</v>
      </c>
      <c r="E840">
        <v>249.2635748817898</v>
      </c>
      <c r="F840">
        <v>14.53673695289934</v>
      </c>
      <c r="G840">
        <v>33707.78936485406</v>
      </c>
      <c r="H840">
        <v>0.3936708984818418</v>
      </c>
      <c r="I840">
        <v>0.1916921088602268</v>
      </c>
      <c r="J840">
        <v>18.06035202096552</v>
      </c>
      <c r="K840">
        <v>2.852844314864448</v>
      </c>
      <c r="L840">
        <v>924.8185469388598</v>
      </c>
      <c r="M840">
        <v>401.6415042752148</v>
      </c>
      <c r="N840">
        <v>429.8264829189148</v>
      </c>
    </row>
    <row r="841" spans="1:14">
      <c r="A841">
        <v>839</v>
      </c>
      <c r="B841">
        <v>43.70348908628786</v>
      </c>
      <c r="C841">
        <v>2212.937843647143</v>
      </c>
      <c r="D841">
        <v>0.4186973298962622</v>
      </c>
      <c r="E841">
        <v>249.2635879061159</v>
      </c>
      <c r="F841">
        <v>14.53673593910933</v>
      </c>
      <c r="G841">
        <v>33707.78936485408</v>
      </c>
      <c r="H841">
        <v>0.3936709029020522</v>
      </c>
      <c r="I841">
        <v>0.1916921104380248</v>
      </c>
      <c r="J841">
        <v>18.06035241302544</v>
      </c>
      <c r="K841">
        <v>2.852844314864448</v>
      </c>
      <c r="L841">
        <v>924.8185469388598</v>
      </c>
      <c r="M841">
        <v>401.6415002992011</v>
      </c>
      <c r="N841">
        <v>429.8264531199474</v>
      </c>
    </row>
    <row r="842" spans="1:14">
      <c r="A842">
        <v>840</v>
      </c>
      <c r="B842">
        <v>43.70349842409388</v>
      </c>
      <c r="C842">
        <v>2212.937447200107</v>
      </c>
      <c r="D842">
        <v>0.418697359227088</v>
      </c>
      <c r="E842">
        <v>249.263541713046</v>
      </c>
      <c r="F842">
        <v>14.53673854336092</v>
      </c>
      <c r="G842">
        <v>33707.78936485406</v>
      </c>
      <c r="H842">
        <v>0.3936709102675677</v>
      </c>
      <c r="I842">
        <v>0.1916920966971754</v>
      </c>
      <c r="J842">
        <v>18.06035282178819</v>
      </c>
      <c r="K842">
        <v>2.852844314864448</v>
      </c>
      <c r="L842">
        <v>924.8185469388598</v>
      </c>
      <c r="M842">
        <v>401.6415088795931</v>
      </c>
      <c r="N842">
        <v>429.8264485313294</v>
      </c>
    </row>
    <row r="843" spans="1:14">
      <c r="A843">
        <v>841</v>
      </c>
      <c r="B843">
        <v>43.70348072678101</v>
      </c>
      <c r="C843">
        <v>2212.937444261227</v>
      </c>
      <c r="D843">
        <v>0.4186973291514082</v>
      </c>
      <c r="E843">
        <v>249.2635500991928</v>
      </c>
      <c r="F843">
        <v>14.53673856266637</v>
      </c>
      <c r="G843">
        <v>33707.78936485408</v>
      </c>
      <c r="H843">
        <v>0.3936708975473348</v>
      </c>
      <c r="I843">
        <v>0.1916921030674946</v>
      </c>
      <c r="J843">
        <v>18.06035185620114</v>
      </c>
      <c r="K843">
        <v>2.852844314864448</v>
      </c>
      <c r="L843">
        <v>924.8185469388598</v>
      </c>
      <c r="M843">
        <v>401.641510186708</v>
      </c>
      <c r="N843">
        <v>429.8265056842693</v>
      </c>
    </row>
    <row r="844" spans="1:14">
      <c r="A844">
        <v>842</v>
      </c>
      <c r="B844">
        <v>43.7034788541369</v>
      </c>
      <c r="C844">
        <v>2212.937704882305</v>
      </c>
      <c r="D844">
        <v>0.4186973169059408</v>
      </c>
      <c r="E844">
        <v>249.2635783179625</v>
      </c>
      <c r="F844">
        <v>14.53673685065231</v>
      </c>
      <c r="G844">
        <v>33707.78936485406</v>
      </c>
      <c r="H844">
        <v>0.3936708956852903</v>
      </c>
      <c r="I844">
        <v>0.191692111004918</v>
      </c>
      <c r="J844">
        <v>18.06035182023284</v>
      </c>
      <c r="K844">
        <v>2.852844314864448</v>
      </c>
      <c r="L844">
        <v>924.8185469388598</v>
      </c>
      <c r="M844">
        <v>401.6415038713378</v>
      </c>
      <c r="N844">
        <v>429.8264896376563</v>
      </c>
    </row>
    <row r="845" spans="1:14">
      <c r="A845">
        <v>843</v>
      </c>
      <c r="B845">
        <v>43.70347426999879</v>
      </c>
      <c r="C845">
        <v>2212.937511476238</v>
      </c>
      <c r="D845">
        <v>0.4186973155973286</v>
      </c>
      <c r="E845">
        <v>249.2635602654208</v>
      </c>
      <c r="F845">
        <v>14.53673812113241</v>
      </c>
      <c r="G845">
        <v>33707.78936485408</v>
      </c>
      <c r="H845">
        <v>0.3936708926946745</v>
      </c>
      <c r="I845">
        <v>0.1916921076956277</v>
      </c>
      <c r="J845">
        <v>18.06035152125064</v>
      </c>
      <c r="K845">
        <v>2.852844314864448</v>
      </c>
      <c r="L845">
        <v>924.8185469388598</v>
      </c>
      <c r="M845">
        <v>401.641508643768</v>
      </c>
      <c r="N845">
        <v>429.826516036582</v>
      </c>
    </row>
    <row r="846" spans="1:14">
      <c r="A846">
        <v>844</v>
      </c>
      <c r="B846">
        <v>43.7035055270042</v>
      </c>
      <c r="C846">
        <v>2212.93959133022</v>
      </c>
      <c r="D846">
        <v>0.4186972989511822</v>
      </c>
      <c r="E846">
        <v>249.263763286836</v>
      </c>
      <c r="F846">
        <v>14.53672445862994</v>
      </c>
      <c r="G846">
        <v>33707.78936485407</v>
      </c>
      <c r="H846">
        <v>0.3936709118803788</v>
      </c>
      <c r="I846">
        <v>0.1916921497738413</v>
      </c>
      <c r="J846">
        <v>18.06035374828577</v>
      </c>
      <c r="K846">
        <v>2.852844314864448</v>
      </c>
      <c r="L846">
        <v>924.8185469388598</v>
      </c>
      <c r="M846">
        <v>401.6414586618176</v>
      </c>
      <c r="N846">
        <v>429.8262900278856</v>
      </c>
    </row>
    <row r="847" spans="1:14">
      <c r="A847">
        <v>845</v>
      </c>
      <c r="B847">
        <v>43.70347839658861</v>
      </c>
      <c r="C847">
        <v>2212.938155550061</v>
      </c>
      <c r="D847">
        <v>0.4186973009259043</v>
      </c>
      <c r="E847">
        <v>249.2636258499298</v>
      </c>
      <c r="F847">
        <v>14.53673389022679</v>
      </c>
      <c r="G847">
        <v>33707.78936485407</v>
      </c>
      <c r="H847">
        <v>0.3936708946290884</v>
      </c>
      <c r="I847">
        <v>0.1916921228426399</v>
      </c>
      <c r="J847">
        <v>18.06035190905566</v>
      </c>
      <c r="K847">
        <v>2.852844314864448</v>
      </c>
      <c r="L847">
        <v>924.8185469388598</v>
      </c>
      <c r="M847">
        <v>401.6414934753915</v>
      </c>
      <c r="N847">
        <v>429.8264630496623</v>
      </c>
    </row>
    <row r="848" spans="1:14">
      <c r="A848">
        <v>846</v>
      </c>
      <c r="B848">
        <v>43.70352484719811</v>
      </c>
      <c r="C848">
        <v>2212.937713511248</v>
      </c>
      <c r="D848">
        <v>0.4186973947419361</v>
      </c>
      <c r="E848">
        <v>249.2635565471822</v>
      </c>
      <c r="F848">
        <v>14.53673679396898</v>
      </c>
      <c r="G848">
        <v>33707.78936485406</v>
      </c>
      <c r="H848">
        <v>0.3936709286548448</v>
      </c>
      <c r="I848">
        <v>0.1916920950356754</v>
      </c>
      <c r="J848">
        <v>18.06035433296519</v>
      </c>
      <c r="K848">
        <v>2.852844314864448</v>
      </c>
      <c r="L848">
        <v>924.8185469388598</v>
      </c>
      <c r="M848">
        <v>401.641499979995</v>
      </c>
      <c r="N848">
        <v>429.8263352300054</v>
      </c>
    </row>
    <row r="849" spans="1:14">
      <c r="A849">
        <v>847</v>
      </c>
      <c r="B849">
        <v>43.70348700669226</v>
      </c>
      <c r="C849">
        <v>2212.937343264729</v>
      </c>
      <c r="D849">
        <v>0.4186973428262174</v>
      </c>
      <c r="E849">
        <v>249.2635363085134</v>
      </c>
      <c r="F849">
        <v>14.53673922611022</v>
      </c>
      <c r="G849">
        <v>33707.78936485406</v>
      </c>
      <c r="H849">
        <v>0.393670902073514</v>
      </c>
      <c r="I849">
        <v>0.1916920990089246</v>
      </c>
      <c r="J849">
        <v>18.0603521745061</v>
      </c>
      <c r="K849">
        <v>2.852844314864448</v>
      </c>
      <c r="L849">
        <v>924.8185469388598</v>
      </c>
      <c r="M849">
        <v>401.6415113860155</v>
      </c>
      <c r="N849">
        <v>429.8264822191944</v>
      </c>
    </row>
    <row r="850" spans="1:14">
      <c r="A850">
        <v>848</v>
      </c>
      <c r="B850">
        <v>43.70345906277727</v>
      </c>
      <c r="C850">
        <v>2212.938709324892</v>
      </c>
      <c r="D850">
        <v>0.4186972493470383</v>
      </c>
      <c r="E850">
        <v>249.2636934951324</v>
      </c>
      <c r="F850">
        <v>14.53673025249506</v>
      </c>
      <c r="G850">
        <v>33707.78936485406</v>
      </c>
      <c r="H850">
        <v>0.3936708798541576</v>
      </c>
      <c r="I850">
        <v>0.191692144105324</v>
      </c>
      <c r="J850">
        <v>18.06035099462049</v>
      </c>
      <c r="K850">
        <v>2.852844314864448</v>
      </c>
      <c r="L850">
        <v>924.8185469388598</v>
      </c>
      <c r="M850">
        <v>401.6414821162605</v>
      </c>
      <c r="N850">
        <v>429.8264921924992</v>
      </c>
    </row>
    <row r="851" spans="1:14">
      <c r="A851">
        <v>849</v>
      </c>
      <c r="B851">
        <v>43.70347579564128</v>
      </c>
      <c r="C851">
        <v>2212.936948363932</v>
      </c>
      <c r="D851">
        <v>0.4186973371189375</v>
      </c>
      <c r="E851">
        <v>249.2635003908048</v>
      </c>
      <c r="F851">
        <v>14.53674182020579</v>
      </c>
      <c r="G851">
        <v>33707.78936485407</v>
      </c>
      <c r="H851">
        <v>0.3936708946719812</v>
      </c>
      <c r="I851">
        <v>0.191692092696099</v>
      </c>
      <c r="J851">
        <v>18.06035146203216</v>
      </c>
      <c r="K851">
        <v>2.852844314864448</v>
      </c>
      <c r="L851">
        <v>924.8185469388598</v>
      </c>
      <c r="M851">
        <v>401.6415214535164</v>
      </c>
      <c r="N851">
        <v>429.8265444920123</v>
      </c>
    </row>
    <row r="852" spans="1:14">
      <c r="A852">
        <v>850</v>
      </c>
      <c r="B852">
        <v>43.70349829966009</v>
      </c>
      <c r="C852">
        <v>2212.938667679047</v>
      </c>
      <c r="D852">
        <v>0.4186973177155972</v>
      </c>
      <c r="E852">
        <v>249.2636698574713</v>
      </c>
      <c r="F852">
        <v>14.53673052606541</v>
      </c>
      <c r="G852">
        <v>33707.78936485408</v>
      </c>
      <c r="H852">
        <v>0.3936709081620648</v>
      </c>
      <c r="I852">
        <v>0.1916921286089835</v>
      </c>
      <c r="J852">
        <v>18.06035312258639</v>
      </c>
      <c r="K852">
        <v>2.852844314864448</v>
      </c>
      <c r="L852">
        <v>924.8185469388598</v>
      </c>
      <c r="M852">
        <v>401.641480433194</v>
      </c>
      <c r="N852">
        <v>429.8263697617875</v>
      </c>
    </row>
    <row r="853" spans="1:14">
      <c r="A853">
        <v>851</v>
      </c>
      <c r="B853">
        <v>43.70349453094857</v>
      </c>
      <c r="C853">
        <v>2212.938578869611</v>
      </c>
      <c r="D853">
        <v>0.418697314218632</v>
      </c>
      <c r="E853">
        <v>249.2636623740394</v>
      </c>
      <c r="F853">
        <v>14.53673110945207</v>
      </c>
      <c r="G853">
        <v>33707.78936485406</v>
      </c>
      <c r="H853">
        <v>0.3936709055679518</v>
      </c>
      <c r="I853">
        <v>0.1916921278118403</v>
      </c>
      <c r="J853">
        <v>18.06035289497965</v>
      </c>
      <c r="K853">
        <v>2.852844314864448</v>
      </c>
      <c r="L853">
        <v>924.8185469388598</v>
      </c>
      <c r="M853">
        <v>401.6414826469535</v>
      </c>
      <c r="N853">
        <v>429.8263859634763</v>
      </c>
    </row>
    <row r="854" spans="1:14">
      <c r="A854">
        <v>852</v>
      </c>
      <c r="B854">
        <v>43.70346020520062</v>
      </c>
      <c r="C854">
        <v>2212.937939507911</v>
      </c>
      <c r="D854">
        <v>0.4186972772435802</v>
      </c>
      <c r="E854">
        <v>249.2636121239632</v>
      </c>
      <c r="F854">
        <v>14.53673530940226</v>
      </c>
      <c r="G854">
        <v>33707.78936485408</v>
      </c>
      <c r="H854">
        <v>0.3936708819090963</v>
      </c>
      <c r="I854">
        <v>0.1916921237839299</v>
      </c>
      <c r="J854">
        <v>18.06035086227899</v>
      </c>
      <c r="K854">
        <v>2.852844314864448</v>
      </c>
      <c r="L854">
        <v>924.8185469388598</v>
      </c>
      <c r="M854">
        <v>401.6414998252799</v>
      </c>
      <c r="N854">
        <v>429.8265360074997</v>
      </c>
    </row>
    <row r="855" spans="1:14">
      <c r="A855">
        <v>853</v>
      </c>
      <c r="B855">
        <v>43.7034923503681</v>
      </c>
      <c r="C855">
        <v>2212.938379953856</v>
      </c>
      <c r="D855">
        <v>0.4186973172739175</v>
      </c>
      <c r="E855">
        <v>249.2636425808293</v>
      </c>
      <c r="F855">
        <v>14.53673241612418</v>
      </c>
      <c r="G855">
        <v>33707.78936485406</v>
      </c>
      <c r="H855">
        <v>0.3936709043420822</v>
      </c>
      <c r="I855">
        <v>0.191692123332091</v>
      </c>
      <c r="J855">
        <v>18.06035272578872</v>
      </c>
      <c r="K855">
        <v>2.852844314864448</v>
      </c>
      <c r="L855">
        <v>924.8185469388598</v>
      </c>
      <c r="M855">
        <v>401.6414875043213</v>
      </c>
      <c r="N855">
        <v>429.8264067836125</v>
      </c>
    </row>
    <row r="856" spans="1:14">
      <c r="A856">
        <v>854</v>
      </c>
      <c r="B856">
        <v>43.70353523494128</v>
      </c>
      <c r="C856">
        <v>2212.940433479849</v>
      </c>
      <c r="D856">
        <v>0.4186973210643401</v>
      </c>
      <c r="E856">
        <v>249.2638370548445</v>
      </c>
      <c r="F856">
        <v>14.53671892657994</v>
      </c>
      <c r="G856">
        <v>33707.78936485408</v>
      </c>
      <c r="H856">
        <v>0.3936709318427838</v>
      </c>
      <c r="I856">
        <v>0.191692161022856</v>
      </c>
      <c r="J856">
        <v>18.06035558184234</v>
      </c>
      <c r="K856">
        <v>2.852844314864448</v>
      </c>
      <c r="L856">
        <v>924.8185469388598</v>
      </c>
      <c r="M856">
        <v>401.6414368753387</v>
      </c>
      <c r="N856">
        <v>429.8261392170928</v>
      </c>
    </row>
    <row r="857" spans="1:14">
      <c r="A857">
        <v>855</v>
      </c>
      <c r="B857">
        <v>43.70349408825182</v>
      </c>
      <c r="C857">
        <v>2212.938649196531</v>
      </c>
      <c r="D857">
        <v>0.4186973111185603</v>
      </c>
      <c r="E857">
        <v>249.2636699792883</v>
      </c>
      <c r="F857">
        <v>14.53673064747654</v>
      </c>
      <c r="G857">
        <v>33707.78936485407</v>
      </c>
      <c r="H857">
        <v>0.3936709051463556</v>
      </c>
      <c r="I857">
        <v>0.1916921297433333</v>
      </c>
      <c r="J857">
        <v>18.06035288874087</v>
      </c>
      <c r="K857">
        <v>2.852844314864448</v>
      </c>
      <c r="L857">
        <v>924.8185469388598</v>
      </c>
      <c r="M857">
        <v>401.6414810922731</v>
      </c>
      <c r="N857">
        <v>429.826383644441</v>
      </c>
    </row>
    <row r="858" spans="1:14">
      <c r="A858">
        <v>856</v>
      </c>
      <c r="B858">
        <v>43.70348616411133</v>
      </c>
      <c r="C858">
        <v>2212.93857014715</v>
      </c>
      <c r="D858">
        <v>0.4186973002782582</v>
      </c>
      <c r="E858">
        <v>249.2636655783481</v>
      </c>
      <c r="F858">
        <v>14.53673116674968</v>
      </c>
      <c r="G858">
        <v>33707.78936485407</v>
      </c>
      <c r="H858">
        <v>0.393670899574204</v>
      </c>
      <c r="I858">
        <v>0.1916921305743358</v>
      </c>
      <c r="J858">
        <v>18.06035243626333</v>
      </c>
      <c r="K858">
        <v>2.852844314864448</v>
      </c>
      <c r="L858">
        <v>924.8185469388598</v>
      </c>
      <c r="M858">
        <v>401.6414834850377</v>
      </c>
      <c r="N858">
        <v>429.8264140468661</v>
      </c>
    </row>
    <row r="859" spans="1:14">
      <c r="A859">
        <v>857</v>
      </c>
      <c r="B859">
        <v>43.7034932726235</v>
      </c>
      <c r="C859">
        <v>2212.938326749701</v>
      </c>
      <c r="D859">
        <v>0.4186973204940969</v>
      </c>
      <c r="E859">
        <v>249.2636365048328</v>
      </c>
      <c r="F859">
        <v>14.53673276562085</v>
      </c>
      <c r="G859">
        <v>33707.78936485408</v>
      </c>
      <c r="H859">
        <v>0.3936709050450148</v>
      </c>
      <c r="I859">
        <v>0.1916921218982567</v>
      </c>
      <c r="J859">
        <v>18.06035276342972</v>
      </c>
      <c r="K859">
        <v>2.852844314864448</v>
      </c>
      <c r="L859">
        <v>924.8185469388598</v>
      </c>
      <c r="M859">
        <v>401.641488436953</v>
      </c>
      <c r="N859">
        <v>429.8264040515409</v>
      </c>
    </row>
    <row r="860" spans="1:14">
      <c r="A860">
        <v>858</v>
      </c>
      <c r="B860">
        <v>43.70349351795873</v>
      </c>
      <c r="C860">
        <v>2212.938783107821</v>
      </c>
      <c r="D860">
        <v>0.4186973056385639</v>
      </c>
      <c r="E860">
        <v>249.2636843183165</v>
      </c>
      <c r="F860">
        <v>14.53672976781716</v>
      </c>
      <c r="G860">
        <v>33707.78936485406</v>
      </c>
      <c r="H860">
        <v>0.3936709045234577</v>
      </c>
      <c r="I860">
        <v>0.1916921334017594</v>
      </c>
      <c r="J860">
        <v>18.06035289141606</v>
      </c>
      <c r="K860">
        <v>2.852844314864448</v>
      </c>
      <c r="L860">
        <v>924.8185469388598</v>
      </c>
      <c r="M860">
        <v>401.6414780478082</v>
      </c>
      <c r="N860">
        <v>429.8263773354136</v>
      </c>
    </row>
    <row r="861" spans="1:14">
      <c r="A861">
        <v>859</v>
      </c>
      <c r="B861">
        <v>43.70349681224558</v>
      </c>
      <c r="C861">
        <v>2212.938270737856</v>
      </c>
      <c r="D861">
        <v>0.4186973285046651</v>
      </c>
      <c r="E861">
        <v>249.263628905539</v>
      </c>
      <c r="F861">
        <v>14.53673313356116</v>
      </c>
      <c r="G861">
        <v>33707.78936485406</v>
      </c>
      <c r="H861">
        <v>0.3936709077114592</v>
      </c>
      <c r="I861">
        <v>0.1916921189930455</v>
      </c>
      <c r="J861">
        <v>18.06035294229212</v>
      </c>
      <c r="K861">
        <v>2.852844314864448</v>
      </c>
      <c r="L861">
        <v>924.8185469388598</v>
      </c>
      <c r="M861">
        <v>401.6414896211539</v>
      </c>
      <c r="N861">
        <v>429.8263980850929</v>
      </c>
    </row>
    <row r="862" spans="1:14">
      <c r="A862">
        <v>860</v>
      </c>
      <c r="B862">
        <v>43.70348822880168</v>
      </c>
      <c r="C862">
        <v>2212.938510324939</v>
      </c>
      <c r="D862">
        <v>0.4186973058262979</v>
      </c>
      <c r="E862">
        <v>249.2636582849046</v>
      </c>
      <c r="F862">
        <v>14.53673155972011</v>
      </c>
      <c r="G862">
        <v>33707.78936485406</v>
      </c>
      <c r="H862">
        <v>0.3936709011614026</v>
      </c>
      <c r="I862">
        <v>0.1916921282525528</v>
      </c>
      <c r="J862">
        <v>18.06035253381381</v>
      </c>
      <c r="K862">
        <v>2.852844314864448</v>
      </c>
      <c r="L862">
        <v>924.8185469388598</v>
      </c>
      <c r="M862">
        <v>401.6414847402546</v>
      </c>
      <c r="N862">
        <v>429.8264113881129</v>
      </c>
    </row>
    <row r="863" spans="1:14">
      <c r="A863">
        <v>861</v>
      </c>
      <c r="B863">
        <v>43.70350526178544</v>
      </c>
      <c r="C863">
        <v>2212.93866947331</v>
      </c>
      <c r="D863">
        <v>0.418697329425732</v>
      </c>
      <c r="E863">
        <v>249.2636666046474</v>
      </c>
      <c r="F863">
        <v>14.53673051427896</v>
      </c>
      <c r="G863">
        <v>33707.78936485408</v>
      </c>
      <c r="H863">
        <v>0.3936709131264075</v>
      </c>
      <c r="I863">
        <v>0.1916921263134106</v>
      </c>
      <c r="J863">
        <v>18.060353502862</v>
      </c>
      <c r="K863">
        <v>2.852844314864448</v>
      </c>
      <c r="L863">
        <v>924.8185469388598</v>
      </c>
      <c r="M863">
        <v>401.6414797460375</v>
      </c>
      <c r="N863">
        <v>429.8263450164521</v>
      </c>
    </row>
    <row r="864" spans="1:14">
      <c r="A864">
        <v>862</v>
      </c>
      <c r="B864">
        <v>43.7035063162125</v>
      </c>
      <c r="C864">
        <v>2212.938776126594</v>
      </c>
      <c r="D864">
        <v>0.4186973275998165</v>
      </c>
      <c r="E864">
        <v>249.2636772754771</v>
      </c>
      <c r="F864">
        <v>14.53672981367663</v>
      </c>
      <c r="G864">
        <v>33707.78936485406</v>
      </c>
      <c r="H864">
        <v>0.3936709137037784</v>
      </c>
      <c r="I864">
        <v>0.1916921287423504</v>
      </c>
      <c r="J864">
        <v>18.06035358741137</v>
      </c>
      <c r="K864">
        <v>2.852844314864448</v>
      </c>
      <c r="L864">
        <v>924.8185469388598</v>
      </c>
      <c r="M864">
        <v>401.6414771619342</v>
      </c>
      <c r="N864">
        <v>429.8263344198995</v>
      </c>
    </row>
    <row r="865" spans="1:14">
      <c r="A865">
        <v>863</v>
      </c>
      <c r="B865">
        <v>43.70352061216459</v>
      </c>
      <c r="C865">
        <v>2212.939247008249</v>
      </c>
      <c r="D865">
        <v>0.418697336141059</v>
      </c>
      <c r="E865">
        <v>249.2637196931955</v>
      </c>
      <c r="F865">
        <v>14.53672672046953</v>
      </c>
      <c r="G865">
        <v>33707.78936485406</v>
      </c>
      <c r="H865">
        <v>0.3936709232386355</v>
      </c>
      <c r="I865">
        <v>0.1916921356375614</v>
      </c>
      <c r="J865">
        <v>18.06035448519836</v>
      </c>
      <c r="K865">
        <v>2.852844314864448</v>
      </c>
      <c r="L865">
        <v>924.8185469388598</v>
      </c>
      <c r="M865">
        <v>401.6414653418598</v>
      </c>
      <c r="N865">
        <v>429.8262600243027</v>
      </c>
    </row>
    <row r="866" spans="1:14">
      <c r="A866">
        <v>864</v>
      </c>
      <c r="B866">
        <v>43.70351544706115</v>
      </c>
      <c r="C866">
        <v>2212.939238995359</v>
      </c>
      <c r="D866">
        <v>0.4186973275922996</v>
      </c>
      <c r="E866">
        <v>249.2637213871837</v>
      </c>
      <c r="F866">
        <v>14.53672677310595</v>
      </c>
      <c r="G866">
        <v>33707.78936485407</v>
      </c>
      <c r="H866">
        <v>0.3936709195327587</v>
      </c>
      <c r="I866">
        <v>0.1916921373356063</v>
      </c>
      <c r="J866">
        <v>18.0603542017255</v>
      </c>
      <c r="K866">
        <v>2.852844314864448</v>
      </c>
      <c r="L866">
        <v>924.8185469388598</v>
      </c>
      <c r="M866">
        <v>401.6414658693115</v>
      </c>
      <c r="N866">
        <v>429.826276906829</v>
      </c>
    </row>
    <row r="867" spans="1:14">
      <c r="A867">
        <v>865</v>
      </c>
      <c r="B867">
        <v>43.70352123720892</v>
      </c>
      <c r="C867">
        <v>2212.939871758709</v>
      </c>
      <c r="D867">
        <v>0.4186973161925964</v>
      </c>
      <c r="E867">
        <v>249.2637849804647</v>
      </c>
      <c r="F867">
        <v>14.53672261650502</v>
      </c>
      <c r="G867">
        <v>33707.78936485408</v>
      </c>
      <c r="H867">
        <v>0.3936709226997404</v>
      </c>
      <c r="I867">
        <v>0.1916921514793492</v>
      </c>
      <c r="J867">
        <v>18.06035467663191</v>
      </c>
      <c r="K867">
        <v>2.852844314864448</v>
      </c>
      <c r="L867">
        <v>924.8185469388598</v>
      </c>
      <c r="M867">
        <v>401.6414509328255</v>
      </c>
      <c r="N867">
        <v>429.826220307436</v>
      </c>
    </row>
    <row r="868" spans="1:14">
      <c r="A868">
        <v>866</v>
      </c>
      <c r="B868">
        <v>43.70351705047724</v>
      </c>
      <c r="C868">
        <v>2212.939884837835</v>
      </c>
      <c r="D868">
        <v>0.4186973085987131</v>
      </c>
      <c r="E868">
        <v>249.2637884088952</v>
      </c>
      <c r="F868">
        <v>14.53672253058871</v>
      </c>
      <c r="G868">
        <v>33707.78936485407</v>
      </c>
      <c r="H868">
        <v>0.393670919660801</v>
      </c>
      <c r="I868">
        <v>0.1916921533709387</v>
      </c>
      <c r="J868">
        <v>18.06035445134017</v>
      </c>
      <c r="K868">
        <v>2.852844314864448</v>
      </c>
      <c r="L868">
        <v>924.8185469388598</v>
      </c>
      <c r="M868">
        <v>401.6414509017133</v>
      </c>
      <c r="N868">
        <v>429.8262325611715</v>
      </c>
    </row>
    <row r="869" spans="1:14">
      <c r="A869">
        <v>867</v>
      </c>
      <c r="B869">
        <v>43.70351150216093</v>
      </c>
      <c r="C869">
        <v>2212.940009586194</v>
      </c>
      <c r="D869">
        <v>0.4186972950838177</v>
      </c>
      <c r="E869">
        <v>249.2638042668083</v>
      </c>
      <c r="F869">
        <v>14.53672171112127</v>
      </c>
      <c r="G869">
        <v>33707.78936485405</v>
      </c>
      <c r="H869">
        <v>0.3936709155217813</v>
      </c>
      <c r="I869">
        <v>0.1916921583289963</v>
      </c>
      <c r="J869">
        <v>18.06035417958093</v>
      </c>
      <c r="K869">
        <v>2.852844314864448</v>
      </c>
      <c r="L869">
        <v>924.8185469388598</v>
      </c>
      <c r="M869">
        <v>401.6414486470081</v>
      </c>
      <c r="N869">
        <v>429.8262459048398</v>
      </c>
    </row>
    <row r="870" spans="1:14">
      <c r="A870">
        <v>868</v>
      </c>
      <c r="B870">
        <v>43.70351614045099</v>
      </c>
      <c r="C870">
        <v>2212.939490939799</v>
      </c>
      <c r="D870">
        <v>0.4186973203014968</v>
      </c>
      <c r="E870">
        <v>249.2637474978553</v>
      </c>
      <c r="F870">
        <v>14.5367251180912</v>
      </c>
      <c r="G870">
        <v>33707.78936485407</v>
      </c>
      <c r="H870">
        <v>0.3936709196351124</v>
      </c>
      <c r="I870">
        <v>0.1916921435601354</v>
      </c>
      <c r="J870">
        <v>18.06035430309847</v>
      </c>
      <c r="K870">
        <v>2.852844314864448</v>
      </c>
      <c r="L870">
        <v>924.8185469388598</v>
      </c>
      <c r="M870">
        <v>401.6414600293487</v>
      </c>
      <c r="N870">
        <v>429.8262595377573</v>
      </c>
    </row>
    <row r="871" spans="1:14">
      <c r="A871">
        <v>869</v>
      </c>
      <c r="B871">
        <v>43.70354375872475</v>
      </c>
      <c r="C871">
        <v>2212.940484643848</v>
      </c>
      <c r="D871">
        <v>0.4186973338927871</v>
      </c>
      <c r="E871">
        <v>249.2638382439449</v>
      </c>
      <c r="F871">
        <v>14.53671859048564</v>
      </c>
      <c r="G871">
        <v>33707.78936485407</v>
      </c>
      <c r="H871">
        <v>0.3936709378950319</v>
      </c>
      <c r="I871">
        <v>0.1916921592026593</v>
      </c>
      <c r="J871">
        <v>18.06035605906044</v>
      </c>
      <c r="K871">
        <v>2.852844314864448</v>
      </c>
      <c r="L871">
        <v>924.8185469388598</v>
      </c>
      <c r="M871">
        <v>401.6414351287472</v>
      </c>
      <c r="N871">
        <v>429.8261089538374</v>
      </c>
    </row>
    <row r="872" spans="1:14">
      <c r="A872">
        <v>870</v>
      </c>
      <c r="B872">
        <v>43.70353843115954</v>
      </c>
      <c r="C872">
        <v>2212.940349827985</v>
      </c>
      <c r="D872">
        <v>0.4186973293397249</v>
      </c>
      <c r="E872">
        <v>249.2638267070105</v>
      </c>
      <c r="F872">
        <v>14.53671947608577</v>
      </c>
      <c r="G872">
        <v>33707.78936485406</v>
      </c>
      <c r="H872">
        <v>0.3936709342743653</v>
      </c>
      <c r="I872">
        <v>0.191692157684132</v>
      </c>
      <c r="J872">
        <v>18.06035573453842</v>
      </c>
      <c r="K872">
        <v>2.852844314864448</v>
      </c>
      <c r="L872">
        <v>924.8185469388598</v>
      </c>
      <c r="M872">
        <v>401.6414385956072</v>
      </c>
      <c r="N872">
        <v>429.8261341129934</v>
      </c>
    </row>
    <row r="873" spans="1:14">
      <c r="A873">
        <v>871</v>
      </c>
      <c r="B873">
        <v>43.70354091511482</v>
      </c>
      <c r="C873">
        <v>2212.940342772311</v>
      </c>
      <c r="D873">
        <v>0.4186973337960964</v>
      </c>
      <c r="E873">
        <v>249.2638247421321</v>
      </c>
      <c r="F873">
        <v>14.53671952243422</v>
      </c>
      <c r="G873">
        <v>33707.78936485406</v>
      </c>
      <c r="H873">
        <v>0.3936709360658018</v>
      </c>
      <c r="I873">
        <v>0.1916921566290997</v>
      </c>
      <c r="J873">
        <v>18.06035586821078</v>
      </c>
      <c r="K873">
        <v>2.852844314864448</v>
      </c>
      <c r="L873">
        <v>924.8185469388598</v>
      </c>
      <c r="M873">
        <v>401.6414385581692</v>
      </c>
      <c r="N873">
        <v>429.8261261813445</v>
      </c>
    </row>
    <row r="874" spans="1:14">
      <c r="A874">
        <v>872</v>
      </c>
      <c r="B874">
        <v>43.70354384545998</v>
      </c>
      <c r="C874">
        <v>2212.940052979551</v>
      </c>
      <c r="D874">
        <v>0.41869734857064</v>
      </c>
      <c r="E874">
        <v>249.2637928860901</v>
      </c>
      <c r="F874">
        <v>14.5367214260719</v>
      </c>
      <c r="G874">
        <v>33707.78936485406</v>
      </c>
      <c r="H874">
        <v>0.3936709386388117</v>
      </c>
      <c r="I874">
        <v>0.191692148048684</v>
      </c>
      <c r="J874">
        <v>18.0603559541597</v>
      </c>
      <c r="K874">
        <v>2.852844314864448</v>
      </c>
      <c r="L874">
        <v>924.8185469388598</v>
      </c>
      <c r="M874">
        <v>401.6414450670088</v>
      </c>
      <c r="N874">
        <v>429.8261347220874</v>
      </c>
    </row>
    <row r="875" spans="1:14">
      <c r="A875">
        <v>873</v>
      </c>
      <c r="B875">
        <v>43.70354157398136</v>
      </c>
      <c r="C875">
        <v>2212.940166306518</v>
      </c>
      <c r="D875">
        <v>0.4186973408463192</v>
      </c>
      <c r="E875">
        <v>249.2638058878659</v>
      </c>
      <c r="F875">
        <v>14.53672068163129</v>
      </c>
      <c r="G875">
        <v>33707.78936485408</v>
      </c>
      <c r="H875">
        <v>0.3936709368168266</v>
      </c>
      <c r="I875">
        <v>0.1916921518666281</v>
      </c>
      <c r="J875">
        <v>18.06035585979986</v>
      </c>
      <c r="K875">
        <v>2.852844314864448</v>
      </c>
      <c r="L875">
        <v>924.8185469388598</v>
      </c>
      <c r="M875">
        <v>401.6414425553869</v>
      </c>
      <c r="N875">
        <v>429.8261345476946</v>
      </c>
    </row>
    <row r="876" spans="1:14">
      <c r="A876">
        <v>874</v>
      </c>
      <c r="B876">
        <v>43.70354115019219</v>
      </c>
      <c r="C876">
        <v>2212.940057260657</v>
      </c>
      <c r="D876">
        <v>0.4186973437389132</v>
      </c>
      <c r="E876">
        <v>249.2637946335341</v>
      </c>
      <c r="F876">
        <v>14.53672139794947</v>
      </c>
      <c r="G876">
        <v>33707.78936485406</v>
      </c>
      <c r="H876">
        <v>0.3936709366677507</v>
      </c>
      <c r="I876">
        <v>0.1916921493171734</v>
      </c>
      <c r="J876">
        <v>18.06035580967204</v>
      </c>
      <c r="K876">
        <v>2.852844314864448</v>
      </c>
      <c r="L876">
        <v>924.8185469388598</v>
      </c>
      <c r="M876">
        <v>401.6414450081874</v>
      </c>
      <c r="N876">
        <v>429.8261414226434</v>
      </c>
    </row>
    <row r="877" spans="1:14">
      <c r="A877">
        <v>875</v>
      </c>
      <c r="B877">
        <v>43.70354216836825</v>
      </c>
      <c r="C877">
        <v>2212.940081024821</v>
      </c>
      <c r="D877">
        <v>0.418697344650747</v>
      </c>
      <c r="E877">
        <v>249.2637966216215</v>
      </c>
      <c r="F877">
        <v>14.53672124184356</v>
      </c>
      <c r="G877">
        <v>33707.78936485406</v>
      </c>
      <c r="H877">
        <v>0.3936709373548847</v>
      </c>
      <c r="I877">
        <v>0.1916921496048514</v>
      </c>
      <c r="J877">
        <v>18.06035587133735</v>
      </c>
      <c r="K877">
        <v>2.852844314864448</v>
      </c>
      <c r="L877">
        <v>924.8185469388598</v>
      </c>
      <c r="M877">
        <v>401.6414443507185</v>
      </c>
      <c r="N877">
        <v>429.826136199938</v>
      </c>
    </row>
    <row r="878" spans="1:14">
      <c r="A878">
        <v>876</v>
      </c>
      <c r="B878">
        <v>43.70356259203245</v>
      </c>
      <c r="C878">
        <v>2212.940450433237</v>
      </c>
      <c r="D878">
        <v>0.4186973670849761</v>
      </c>
      <c r="E878">
        <v>249.2638253788056</v>
      </c>
      <c r="F878">
        <v>14.5367188152138</v>
      </c>
      <c r="G878">
        <v>33707.78936485407</v>
      </c>
      <c r="H878">
        <v>0.3936709514717395</v>
      </c>
      <c r="I878">
        <v>0.1916921515965029</v>
      </c>
      <c r="J878">
        <v>18.06035707829044</v>
      </c>
      <c r="K878">
        <v>2.852844314864448</v>
      </c>
      <c r="L878">
        <v>924.8185469388598</v>
      </c>
      <c r="M878">
        <v>401.6414344831446</v>
      </c>
      <c r="N878">
        <v>429.8260490850535</v>
      </c>
    </row>
    <row r="879" spans="1:14">
      <c r="A879">
        <v>877</v>
      </c>
      <c r="B879">
        <v>43.70357367499395</v>
      </c>
      <c r="C879">
        <v>2212.940622791994</v>
      </c>
      <c r="D879">
        <v>0.4186973801027792</v>
      </c>
      <c r="E879">
        <v>249.2638380081036</v>
      </c>
      <c r="F879">
        <v>14.53671768299599</v>
      </c>
      <c r="G879">
        <v>33707.78936485408</v>
      </c>
      <c r="H879">
        <v>0.393670959143779</v>
      </c>
      <c r="I879">
        <v>0.1916921521481805</v>
      </c>
      <c r="J879">
        <v>18.06035772657541</v>
      </c>
      <c r="K879">
        <v>2.852844314864448</v>
      </c>
      <c r="L879">
        <v>924.8185469388598</v>
      </c>
      <c r="M879">
        <v>401.6414296134211</v>
      </c>
      <c r="N879">
        <v>429.8260013442326</v>
      </c>
    </row>
    <row r="880" spans="1:14">
      <c r="A880">
        <v>878</v>
      </c>
      <c r="B880">
        <v>43.70357894442542</v>
      </c>
      <c r="C880">
        <v>2212.940655185511</v>
      </c>
      <c r="D880">
        <v>0.4186973879846577</v>
      </c>
      <c r="E880">
        <v>249.263838815659</v>
      </c>
      <c r="F880">
        <v>14.53671747020429</v>
      </c>
      <c r="G880">
        <v>33707.78936485408</v>
      </c>
      <c r="H880">
        <v>0.3936709628789431</v>
      </c>
      <c r="I880">
        <v>0.1916921510867738</v>
      </c>
      <c r="J880">
        <v>18.06035802232662</v>
      </c>
      <c r="K880">
        <v>2.852844314864448</v>
      </c>
      <c r="L880">
        <v>924.8185469388598</v>
      </c>
      <c r="M880">
        <v>401.6414284779783</v>
      </c>
      <c r="N880">
        <v>429.8259822114904</v>
      </c>
    </row>
    <row r="881" spans="1:14">
      <c r="A881">
        <v>879</v>
      </c>
      <c r="B881">
        <v>43.70358063949323</v>
      </c>
      <c r="C881">
        <v>2212.941151584253</v>
      </c>
      <c r="D881">
        <v>0.4186973742097526</v>
      </c>
      <c r="E881">
        <v>249.2638901104925</v>
      </c>
      <c r="F881">
        <v>14.5367142093818</v>
      </c>
      <c r="G881">
        <v>33707.78936485407</v>
      </c>
      <c r="H881">
        <v>0.3936709633210405</v>
      </c>
      <c r="I881">
        <v>0.1916921631771522</v>
      </c>
      <c r="J881">
        <v>18.06035823948989</v>
      </c>
      <c r="K881">
        <v>2.852844314864448</v>
      </c>
      <c r="L881">
        <v>924.8185469388598</v>
      </c>
      <c r="M881">
        <v>401.6414169963994</v>
      </c>
      <c r="N881">
        <v>429.8259474294672</v>
      </c>
    </row>
    <row r="882" spans="1:14">
      <c r="A882">
        <v>880</v>
      </c>
      <c r="B882">
        <v>43.70358416368028</v>
      </c>
      <c r="C882">
        <v>2212.940806367447</v>
      </c>
      <c r="D882">
        <v>0.4186973917632384</v>
      </c>
      <c r="E882">
        <v>249.263852115625</v>
      </c>
      <c r="F882">
        <v>14.53671647709634</v>
      </c>
      <c r="G882">
        <v>33707.78936485407</v>
      </c>
      <c r="H882">
        <v>0.3936709663808564</v>
      </c>
      <c r="I882">
        <v>0.1916921531425464</v>
      </c>
      <c r="J882">
        <v>18.06035834533299</v>
      </c>
      <c r="K882">
        <v>2.852844314864448</v>
      </c>
      <c r="L882">
        <v>924.8185469388598</v>
      </c>
      <c r="M882">
        <v>401.6414245795267</v>
      </c>
      <c r="N882">
        <v>429.8259555787095</v>
      </c>
    </row>
    <row r="883" spans="1:14">
      <c r="A883">
        <v>881</v>
      </c>
      <c r="B883">
        <v>43.70358349162668</v>
      </c>
      <c r="C883">
        <v>2212.941325873348</v>
      </c>
      <c r="D883">
        <v>0.4186973732254568</v>
      </c>
      <c r="E883">
        <v>249.2639070080114</v>
      </c>
      <c r="F883">
        <v>14.53671306448441</v>
      </c>
      <c r="G883">
        <v>33707.78936485408</v>
      </c>
      <c r="H883">
        <v>0.3936709651066099</v>
      </c>
      <c r="I883">
        <v>0.1916921665906451</v>
      </c>
      <c r="J883">
        <v>18.06035843942118</v>
      </c>
      <c r="K883">
        <v>2.852844314864448</v>
      </c>
      <c r="L883">
        <v>924.8185469388598</v>
      </c>
      <c r="M883">
        <v>401.6414128115779</v>
      </c>
      <c r="N883">
        <v>429.8259282262944</v>
      </c>
    </row>
    <row r="884" spans="1:14">
      <c r="A884">
        <v>882</v>
      </c>
      <c r="B884">
        <v>43.70357481353713</v>
      </c>
      <c r="C884">
        <v>2212.940543223516</v>
      </c>
      <c r="D884">
        <v>0.4186973847488248</v>
      </c>
      <c r="E884">
        <v>249.2638291001166</v>
      </c>
      <c r="F884">
        <v>14.53671820567813</v>
      </c>
      <c r="G884">
        <v>33707.78936485406</v>
      </c>
      <c r="H884">
        <v>0.3936709600996525</v>
      </c>
      <c r="I884">
        <v>0.1916921496321191</v>
      </c>
      <c r="J884">
        <v>18.0603577687489</v>
      </c>
      <c r="K884">
        <v>2.852844314864448</v>
      </c>
      <c r="L884">
        <v>924.8185469388598</v>
      </c>
      <c r="M884">
        <v>401.6414314076544</v>
      </c>
      <c r="N884">
        <v>429.826003157562</v>
      </c>
    </row>
    <row r="885" spans="1:14">
      <c r="A885">
        <v>883</v>
      </c>
      <c r="B885">
        <v>43.70358649143389</v>
      </c>
      <c r="C885">
        <v>2212.941175595911</v>
      </c>
      <c r="D885">
        <v>0.4186973833014989</v>
      </c>
      <c r="E885">
        <v>249.2638897352809</v>
      </c>
      <c r="F885">
        <v>14.53671405165026</v>
      </c>
      <c r="G885">
        <v>33707.78936485406</v>
      </c>
      <c r="H885">
        <v>0.3936709674673141</v>
      </c>
      <c r="I885">
        <v>0.1916921618127417</v>
      </c>
      <c r="J885">
        <v>18.06035856527183</v>
      </c>
      <c r="K885">
        <v>2.852844314864448</v>
      </c>
      <c r="L885">
        <v>924.8185469388598</v>
      </c>
      <c r="M885">
        <v>401.6414159089222</v>
      </c>
      <c r="N885">
        <v>429.8259255649702</v>
      </c>
    </row>
    <row r="886" spans="1:14">
      <c r="A886">
        <v>884</v>
      </c>
      <c r="B886">
        <v>43.70357716953412</v>
      </c>
      <c r="C886">
        <v>2212.940456662044</v>
      </c>
      <c r="D886">
        <v>0.4186973916553199</v>
      </c>
      <c r="E886">
        <v>249.2638188481891</v>
      </c>
      <c r="F886">
        <v>14.53671877429701</v>
      </c>
      <c r="G886">
        <v>33707.78936485408</v>
      </c>
      <c r="H886">
        <v>0.3936709619241813</v>
      </c>
      <c r="I886">
        <v>0.1916921465895046</v>
      </c>
      <c r="J886">
        <v>18.0603578754645</v>
      </c>
      <c r="K886">
        <v>2.852844314864448</v>
      </c>
      <c r="L886">
        <v>924.8185469388598</v>
      </c>
      <c r="M886">
        <v>401.6414331976451</v>
      </c>
      <c r="N886">
        <v>429.8260003229824</v>
      </c>
    </row>
    <row r="887" spans="1:14">
      <c r="A887">
        <v>885</v>
      </c>
      <c r="B887">
        <v>43.70356838365511</v>
      </c>
      <c r="C887">
        <v>2212.940465819765</v>
      </c>
      <c r="D887">
        <v>0.4186973763339692</v>
      </c>
      <c r="E887">
        <v>249.2638241185266</v>
      </c>
      <c r="F887">
        <v>14.5367187141403</v>
      </c>
      <c r="G887">
        <v>33707.78936485408</v>
      </c>
      <c r="H887">
        <v>0.3936709555804035</v>
      </c>
      <c r="I887">
        <v>0.1916921500898218</v>
      </c>
      <c r="J887">
        <v>18.06035739921787</v>
      </c>
      <c r="K887">
        <v>2.852844314864448</v>
      </c>
      <c r="L887">
        <v>924.8185469388598</v>
      </c>
      <c r="M887">
        <v>401.64143354918</v>
      </c>
      <c r="N887">
        <v>429.8260274140541</v>
      </c>
    </row>
    <row r="888" spans="1:14">
      <c r="A888">
        <v>886</v>
      </c>
      <c r="B888">
        <v>43.70357652371154</v>
      </c>
      <c r="C888">
        <v>2212.940954924468</v>
      </c>
      <c r="D888">
        <v>0.4186973738069398</v>
      </c>
      <c r="E888">
        <v>249.2638714837279</v>
      </c>
      <c r="F888">
        <v>14.53671550123149</v>
      </c>
      <c r="G888">
        <v>33707.78936485406</v>
      </c>
      <c r="H888">
        <v>0.3936709606741406</v>
      </c>
      <c r="I888">
        <v>0.1916921596173584</v>
      </c>
      <c r="J888">
        <v>18.06035796557073</v>
      </c>
      <c r="K888">
        <v>2.852844314864448</v>
      </c>
      <c r="L888">
        <v>924.8185469388598</v>
      </c>
      <c r="M888">
        <v>401.6414218063039</v>
      </c>
      <c r="N888">
        <v>429.8259725594287</v>
      </c>
    </row>
    <row r="889" spans="1:14">
      <c r="A889">
        <v>887</v>
      </c>
      <c r="B889">
        <v>43.70358163272485</v>
      </c>
      <c r="C889">
        <v>2212.94064014525</v>
      </c>
      <c r="D889">
        <v>0.418697393144187</v>
      </c>
      <c r="E889">
        <v>249.263835934155</v>
      </c>
      <c r="F889">
        <v>14.53671756900315</v>
      </c>
      <c r="G889">
        <v>33707.78936485408</v>
      </c>
      <c r="H889">
        <v>0.393670964857677</v>
      </c>
      <c r="I889">
        <v>0.1916921495862285</v>
      </c>
      <c r="J889">
        <v>18.06035816443266</v>
      </c>
      <c r="K889">
        <v>2.852844314864448</v>
      </c>
      <c r="L889">
        <v>924.8185469388598</v>
      </c>
      <c r="M889">
        <v>401.6414287479931</v>
      </c>
      <c r="N889">
        <v>429.8259758699453</v>
      </c>
    </row>
    <row r="890" spans="1:14">
      <c r="A890">
        <v>888</v>
      </c>
      <c r="B890">
        <v>43.7035797122971</v>
      </c>
      <c r="C890">
        <v>2212.940938595336</v>
      </c>
      <c r="D890">
        <v>0.4186973797577627</v>
      </c>
      <c r="E890">
        <v>249.263868195645</v>
      </c>
      <c r="F890">
        <v>14.53671560849687</v>
      </c>
      <c r="G890">
        <v>33707.78936485406</v>
      </c>
      <c r="H890">
        <v>0.3936709629789626</v>
      </c>
      <c r="I890">
        <v>0.1916921581036596</v>
      </c>
      <c r="J890">
        <v>18.06035813516132</v>
      </c>
      <c r="K890">
        <v>2.852844314864448</v>
      </c>
      <c r="L890">
        <v>924.8185469388598</v>
      </c>
      <c r="M890">
        <v>401.6414219033378</v>
      </c>
      <c r="N890">
        <v>429.825962449129</v>
      </c>
    </row>
    <row r="891" spans="1:14">
      <c r="A891">
        <v>889</v>
      </c>
      <c r="B891">
        <v>43.70359368736869</v>
      </c>
      <c r="C891">
        <v>2212.94049563158</v>
      </c>
      <c r="D891">
        <v>0.4186974183573213</v>
      </c>
      <c r="E891">
        <v>249.2638147884575</v>
      </c>
      <c r="F891">
        <v>14.53671851830767</v>
      </c>
      <c r="G891">
        <v>33707.78936485407</v>
      </c>
      <c r="H891">
        <v>0.3936709736878231</v>
      </c>
      <c r="I891">
        <v>0.1916921418648062</v>
      </c>
      <c r="J891">
        <v>18.0603587864725</v>
      </c>
      <c r="K891">
        <v>2.852844314864448</v>
      </c>
      <c r="L891">
        <v>924.8185469388598</v>
      </c>
      <c r="M891">
        <v>401.6414309052361</v>
      </c>
      <c r="N891">
        <v>429.8259415630595</v>
      </c>
    </row>
    <row r="892" spans="1:14">
      <c r="A892">
        <v>890</v>
      </c>
      <c r="B892">
        <v>43.70357127601328</v>
      </c>
      <c r="C892">
        <v>2212.940451383964</v>
      </c>
      <c r="D892">
        <v>0.4186973817821004</v>
      </c>
      <c r="E892">
        <v>249.2638211901951</v>
      </c>
      <c r="F892">
        <v>14.53671880896851</v>
      </c>
      <c r="G892">
        <v>33707.78936485408</v>
      </c>
      <c r="H892">
        <v>0.3936709576924921</v>
      </c>
      <c r="I892">
        <v>0.1916921486052132</v>
      </c>
      <c r="J892">
        <v>18.0603575528196</v>
      </c>
      <c r="K892">
        <v>2.852844314864448</v>
      </c>
      <c r="L892">
        <v>924.8185469388598</v>
      </c>
      <c r="M892">
        <v>401.6414337286558</v>
      </c>
      <c r="N892">
        <v>429.8260195589123</v>
      </c>
    </row>
    <row r="893" spans="1:14">
      <c r="A893">
        <v>891</v>
      </c>
      <c r="B893">
        <v>43.70358285756634</v>
      </c>
      <c r="C893">
        <v>2212.940326248563</v>
      </c>
      <c r="D893">
        <v>0.4186974057401577</v>
      </c>
      <c r="E893">
        <v>249.2638023583209</v>
      </c>
      <c r="F893">
        <v>14.53671963097808</v>
      </c>
      <c r="G893">
        <v>33707.78936485406</v>
      </c>
      <c r="H893">
        <v>0.3936709662240969</v>
      </c>
      <c r="I893">
        <v>0.1916921411624782</v>
      </c>
      <c r="J893">
        <v>18.06035815335868</v>
      </c>
      <c r="K893">
        <v>2.852844314864448</v>
      </c>
      <c r="L893">
        <v>924.8185469388598</v>
      </c>
      <c r="M893">
        <v>401.6414357965854</v>
      </c>
      <c r="N893">
        <v>429.8259900519741</v>
      </c>
    </row>
    <row r="894" spans="1:14">
      <c r="A894">
        <v>892</v>
      </c>
      <c r="B894">
        <v>43.70357632030966</v>
      </c>
      <c r="C894">
        <v>2212.940807418223</v>
      </c>
      <c r="D894">
        <v>0.4186973783797397</v>
      </c>
      <c r="E894">
        <v>249.2638560843698</v>
      </c>
      <c r="F894">
        <v>14.53671647019384</v>
      </c>
      <c r="G894">
        <v>33707.78936485408</v>
      </c>
      <c r="H894">
        <v>0.3936709607495597</v>
      </c>
      <c r="I894">
        <v>0.1916921559777866</v>
      </c>
      <c r="J894">
        <v>18.06035791802114</v>
      </c>
      <c r="K894">
        <v>2.852844314864448</v>
      </c>
      <c r="L894">
        <v>924.8185469388598</v>
      </c>
      <c r="M894">
        <v>401.6414251441891</v>
      </c>
      <c r="N894">
        <v>429.8259813499228</v>
      </c>
    </row>
    <row r="895" spans="1:14">
      <c r="A895">
        <v>893</v>
      </c>
      <c r="B895">
        <v>43.70359222038712</v>
      </c>
      <c r="C895">
        <v>2212.940733782948</v>
      </c>
      <c r="D895">
        <v>0.4186974079085504</v>
      </c>
      <c r="E895">
        <v>249.2638405266833</v>
      </c>
      <c r="F895">
        <v>14.53671695390093</v>
      </c>
      <c r="G895">
        <v>33707.78936485407</v>
      </c>
      <c r="H895">
        <v>0.3936709722803716</v>
      </c>
      <c r="I895">
        <v>0.1916921484025491</v>
      </c>
      <c r="J895">
        <v>18.06035876636417</v>
      </c>
      <c r="K895">
        <v>2.852844314864448</v>
      </c>
      <c r="L895">
        <v>924.8185469388598</v>
      </c>
      <c r="M895">
        <v>401.6414256318189</v>
      </c>
      <c r="N895">
        <v>429.8259333174575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24.41333496724342</v>
      </c>
    </row>
    <row r="2" spans="1:6">
      <c r="B2" t="s">
        <v>35</v>
      </c>
      <c r="C2">
        <v>16.60866999088573</v>
      </c>
    </row>
    <row r="3" spans="1:6">
      <c r="B3" t="s">
        <v>36</v>
      </c>
      <c r="C3">
        <v>10.18545666034949</v>
      </c>
    </row>
    <row r="4" spans="1:6">
      <c r="B4" t="s">
        <v>37</v>
      </c>
      <c r="C4">
        <v>10.55244320668973</v>
      </c>
    </row>
    <row r="5" spans="1:6">
      <c r="B5" t="s">
        <v>38</v>
      </c>
      <c r="C5">
        <v>1785.123982063523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0.3524202459180047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5.159012584786429</v>
      </c>
      <c r="E9">
        <v>5.942350569842692</v>
      </c>
      <c r="F9">
        <v>0</v>
      </c>
    </row>
    <row r="10" spans="1:6">
      <c r="B10" t="s">
        <v>43</v>
      </c>
      <c r="C10">
        <v>0</v>
      </c>
      <c r="D10">
        <v>5.188183261465081</v>
      </c>
      <c r="E10">
        <v>5.853363704010157</v>
      </c>
      <c r="F10">
        <v>0.1246306535065284</v>
      </c>
    </row>
    <row r="11" spans="1:6">
      <c r="B11" t="s">
        <v>44</v>
      </c>
      <c r="C11">
        <v>0</v>
      </c>
      <c r="D11">
        <v>0.02917067667865225</v>
      </c>
      <c r="E11">
        <v>5.070025718953893</v>
      </c>
      <c r="F11">
        <v>6.066981223349221</v>
      </c>
    </row>
    <row r="12" spans="1:6">
      <c r="B12" t="s">
        <v>45</v>
      </c>
      <c r="C12">
        <v>0</v>
      </c>
      <c r="D12">
        <v>0.5065077351779147</v>
      </c>
      <c r="E12">
        <v>0.5834152329149268</v>
      </c>
      <c r="F12">
        <v>0</v>
      </c>
    </row>
    <row r="15" spans="1:6">
      <c r="A15" t="s">
        <v>51</v>
      </c>
      <c r="B15" t="s">
        <v>34</v>
      </c>
      <c r="C15">
        <v>24.41333496724342</v>
      </c>
    </row>
    <row r="16" spans="1:6">
      <c r="B16" t="s">
        <v>35</v>
      </c>
      <c r="C16">
        <v>16.60866999088573</v>
      </c>
    </row>
    <row r="17" spans="1:6">
      <c r="B17" t="s">
        <v>36</v>
      </c>
      <c r="C17">
        <v>10.18545666034949</v>
      </c>
    </row>
    <row r="18" spans="1:6">
      <c r="B18" t="s">
        <v>37</v>
      </c>
      <c r="C18">
        <v>10.55244320668973</v>
      </c>
    </row>
    <row r="19" spans="1:6">
      <c r="B19" t="s">
        <v>38</v>
      </c>
      <c r="C19">
        <v>1785.123982063523</v>
      </c>
    </row>
    <row r="20" spans="1:6">
      <c r="B20" t="s">
        <v>39</v>
      </c>
      <c r="C20">
        <v>629.1138327529549</v>
      </c>
    </row>
    <row r="21" spans="1:6">
      <c r="B21" t="s">
        <v>40</v>
      </c>
      <c r="C21">
        <v>0.3524202459180047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10.18545666034949</v>
      </c>
      <c r="E23">
        <v>3.03746458507057</v>
      </c>
      <c r="F23">
        <v>0</v>
      </c>
    </row>
    <row r="24" spans="1:6">
      <c r="B24" t="s">
        <v>43</v>
      </c>
      <c r="C24">
        <v>0</v>
      </c>
      <c r="D24">
        <v>10.31008731385602</v>
      </c>
      <c r="E24">
        <v>2.948277785008253</v>
      </c>
      <c r="F24">
        <v>0.02917067667865225</v>
      </c>
    </row>
    <row r="25" spans="1:6">
      <c r="B25" t="s">
        <v>44</v>
      </c>
      <c r="C25">
        <v>0</v>
      </c>
      <c r="D25">
        <v>0.1246306535065284</v>
      </c>
      <c r="E25">
        <v>10.09626986028718</v>
      </c>
      <c r="F25">
        <v>3.066635261749222</v>
      </c>
    </row>
    <row r="26" spans="1:6">
      <c r="B26" t="s">
        <v>45</v>
      </c>
      <c r="C26">
        <v>0</v>
      </c>
      <c r="D26">
        <v>1</v>
      </c>
      <c r="E26">
        <v>0.2982158470022241</v>
      </c>
      <c r="F26">
        <v>0</v>
      </c>
    </row>
    <row r="29" spans="1:6">
      <c r="A29" t="s">
        <v>52</v>
      </c>
      <c r="B29" t="s">
        <v>53</v>
      </c>
      <c r="C29">
        <v>24.39010373265862</v>
      </c>
    </row>
    <row r="30" spans="1:6">
      <c r="B30" t="s">
        <v>54</v>
      </c>
      <c r="C30">
        <v>16.6059865287091</v>
      </c>
    </row>
    <row r="31" spans="1:6">
      <c r="B31" t="s">
        <v>55</v>
      </c>
      <c r="C31">
        <v>10.20733295482579</v>
      </c>
    </row>
    <row r="32" spans="1:6">
      <c r="B32" t="s">
        <v>56</v>
      </c>
      <c r="C32">
        <v>10.54410532637578</v>
      </c>
    </row>
    <row r="33" spans="1:6">
      <c r="B33" t="s">
        <v>57</v>
      </c>
      <c r="C33">
        <v>1787.255729984783</v>
      </c>
    </row>
    <row r="34" spans="1:6">
      <c r="B34" t="s">
        <v>58</v>
      </c>
      <c r="C34">
        <v>629.9507214079687</v>
      </c>
    </row>
    <row r="35" spans="1:6">
      <c r="B35" t="s">
        <v>59</v>
      </c>
      <c r="C35">
        <v>0.3524681503823363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5.1667932564179</v>
      </c>
      <c r="E37">
        <v>5.960198449271199</v>
      </c>
      <c r="F37">
        <v>8.881784197001252e-16</v>
      </c>
    </row>
    <row r="38" spans="1:6">
      <c r="B38" t="s">
        <v>43</v>
      </c>
      <c r="C38">
        <v>0</v>
      </c>
      <c r="D38">
        <v>5.194555296952834</v>
      </c>
      <c r="E38">
        <v>5.875471819340977</v>
      </c>
      <c r="F38">
        <v>0.1186554258917771</v>
      </c>
    </row>
    <row r="39" spans="1:6">
      <c r="B39" t="s">
        <v>44</v>
      </c>
      <c r="C39">
        <v>0</v>
      </c>
      <c r="D39">
        <v>0.02776204053493414</v>
      </c>
      <c r="E39">
        <v>5.082066626487677</v>
      </c>
      <c r="F39">
        <v>6.078853875162975</v>
      </c>
    </row>
    <row r="40" spans="1:6">
      <c r="B40" t="s">
        <v>45</v>
      </c>
      <c r="C40">
        <v>0</v>
      </c>
      <c r="D40">
        <v>0.5061844537926198</v>
      </c>
      <c r="E40">
        <v>0.5839133959525986</v>
      </c>
      <c r="F40">
        <v>8.701375997343313e-17</v>
      </c>
    </row>
    <row r="43" spans="1:6">
      <c r="A43" t="s">
        <v>64</v>
      </c>
      <c r="B43" t="s">
        <v>53</v>
      </c>
      <c r="C43">
        <v>24.39010373265862</v>
      </c>
    </row>
    <row r="44" spans="1:6">
      <c r="B44" t="s">
        <v>54</v>
      </c>
      <c r="C44">
        <v>16.6059865287091</v>
      </c>
    </row>
    <row r="45" spans="1:6">
      <c r="B45" t="s">
        <v>55</v>
      </c>
      <c r="C45">
        <v>10.20733295482579</v>
      </c>
    </row>
    <row r="46" spans="1:6">
      <c r="B46" t="s">
        <v>56</v>
      </c>
      <c r="C46">
        <v>10.54410532637578</v>
      </c>
    </row>
    <row r="47" spans="1:6">
      <c r="B47" t="s">
        <v>57</v>
      </c>
      <c r="C47">
        <v>1787.255729984783</v>
      </c>
    </row>
    <row r="48" spans="1:6">
      <c r="B48" t="s">
        <v>58</v>
      </c>
      <c r="C48">
        <v>629.9507214079687</v>
      </c>
    </row>
    <row r="49" spans="1:6">
      <c r="B49" t="s">
        <v>59</v>
      </c>
      <c r="C49">
        <v>0.3524681503823363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10.20733295482579</v>
      </c>
      <c r="E51">
        <v>3.04323056945751</v>
      </c>
      <c r="F51">
        <v>0</v>
      </c>
    </row>
    <row r="52" spans="1:6">
      <c r="B52" t="s">
        <v>43</v>
      </c>
      <c r="C52">
        <v>0</v>
      </c>
      <c r="D52">
        <v>10.32598838071757</v>
      </c>
      <c r="E52">
        <v>2.958322960070443</v>
      </c>
      <c r="F52">
        <v>0.02776204053493414</v>
      </c>
    </row>
    <row r="53" spans="1:6">
      <c r="B53" t="s">
        <v>44</v>
      </c>
      <c r="C53">
        <v>0</v>
      </c>
      <c r="D53">
        <v>0.1186554258917771</v>
      </c>
      <c r="E53">
        <v>10.12242534543872</v>
      </c>
      <c r="F53">
        <v>3.070992609992444</v>
      </c>
    </row>
    <row r="54" spans="1:6">
      <c r="B54" t="s">
        <v>45</v>
      </c>
      <c r="C54">
        <v>0</v>
      </c>
      <c r="D54">
        <v>1</v>
      </c>
      <c r="E54">
        <v>0.2981415990764504</v>
      </c>
      <c r="F54">
        <v>0</v>
      </c>
    </row>
    <row r="57" spans="1:6">
      <c r="A57" t="s">
        <v>65</v>
      </c>
      <c r="B57" t="s">
        <v>66</v>
      </c>
      <c r="C57">
        <v>24.37547850368346</v>
      </c>
    </row>
    <row r="58" spans="1:6">
      <c r="B58" t="s">
        <v>67</v>
      </c>
      <c r="C58">
        <v>16.60401452475711</v>
      </c>
    </row>
    <row r="59" spans="1:6">
      <c r="B59" t="s">
        <v>68</v>
      </c>
      <c r="C59">
        <v>10.22356128983769</v>
      </c>
    </row>
    <row r="60" spans="1:6">
      <c r="B60" t="s">
        <v>69</v>
      </c>
      <c r="C60">
        <v>10.53903421953205</v>
      </c>
    </row>
    <row r="61" spans="1:6">
      <c r="B61" t="s">
        <v>70</v>
      </c>
      <c r="C61">
        <v>1789.023824673082</v>
      </c>
    </row>
    <row r="62" spans="1:6">
      <c r="B62" t="s">
        <v>71</v>
      </c>
      <c r="C62">
        <v>630.6451735944572</v>
      </c>
    </row>
    <row r="63" spans="1:6">
      <c r="B63" t="s">
        <v>72</v>
      </c>
      <c r="C63">
        <v>0.3525079794338113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5.172267717984798</v>
      </c>
      <c r="E65">
        <v>5.973902052645236</v>
      </c>
      <c r="F65">
        <v>-8.881784197001252e-16</v>
      </c>
    </row>
    <row r="66" spans="1:6">
      <c r="B66" t="s">
        <v>43</v>
      </c>
      <c r="C66">
        <v>0</v>
      </c>
      <c r="D66">
        <v>5.198853615940465</v>
      </c>
      <c r="E66">
        <v>5.892737767000494</v>
      </c>
      <c r="F66">
        <v>0.1136628696056225</v>
      </c>
    </row>
    <row r="67" spans="1:6">
      <c r="B67" t="s">
        <v>44</v>
      </c>
      <c r="C67">
        <v>0</v>
      </c>
      <c r="D67">
        <v>0.02658589795566811</v>
      </c>
      <c r="E67">
        <v>5.091103432340056</v>
      </c>
      <c r="F67">
        <v>6.087564922250859</v>
      </c>
    </row>
    <row r="68" spans="1:6">
      <c r="B68" t="s">
        <v>45</v>
      </c>
      <c r="C68">
        <v>0</v>
      </c>
      <c r="D68">
        <v>0.5059164386412077</v>
      </c>
      <c r="E68">
        <v>0.584326917331962</v>
      </c>
      <c r="F68">
        <v>-8.687563897944078e-17</v>
      </c>
    </row>
    <row r="71" spans="1:6">
      <c r="A71" t="s">
        <v>77</v>
      </c>
      <c r="B71" t="s">
        <v>66</v>
      </c>
      <c r="C71">
        <v>24.37547850368346</v>
      </c>
    </row>
    <row r="72" spans="1:6">
      <c r="B72" t="s">
        <v>67</v>
      </c>
      <c r="C72">
        <v>16.60401452475711</v>
      </c>
    </row>
    <row r="73" spans="1:6">
      <c r="B73" t="s">
        <v>68</v>
      </c>
      <c r="C73">
        <v>10.22356128983769</v>
      </c>
    </row>
    <row r="74" spans="1:6">
      <c r="B74" t="s">
        <v>69</v>
      </c>
      <c r="C74">
        <v>10.53903421953205</v>
      </c>
    </row>
    <row r="75" spans="1:6">
      <c r="B75" t="s">
        <v>70</v>
      </c>
      <c r="C75">
        <v>1789.023824673082</v>
      </c>
    </row>
    <row r="76" spans="1:6">
      <c r="B76" t="s">
        <v>71</v>
      </c>
      <c r="C76">
        <v>630.6451735944572</v>
      </c>
    </row>
    <row r="77" spans="1:6">
      <c r="B77" t="s">
        <v>72</v>
      </c>
      <c r="C77">
        <v>0.3525079794338113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10.22356128983769</v>
      </c>
      <c r="E79">
        <v>3.047442100016907</v>
      </c>
      <c r="F79">
        <v>1.332267629550188e-15</v>
      </c>
    </row>
    <row r="80" spans="1:6">
      <c r="B80" t="s">
        <v>43</v>
      </c>
      <c r="C80">
        <v>0</v>
      </c>
      <c r="D80">
        <v>10.33722415944331</v>
      </c>
      <c r="E80">
        <v>2.966111901466271</v>
      </c>
      <c r="F80">
        <v>0.02658589795566811</v>
      </c>
    </row>
    <row r="81" spans="1:6">
      <c r="B81" t="s">
        <v>44</v>
      </c>
      <c r="C81">
        <v>0</v>
      </c>
      <c r="D81">
        <v>0.1136628696056225</v>
      </c>
      <c r="E81">
        <v>10.14223109128706</v>
      </c>
      <c r="F81">
        <v>3.074027997972574</v>
      </c>
    </row>
    <row r="82" spans="1:6">
      <c r="B82" t="s">
        <v>45</v>
      </c>
      <c r="C82">
        <v>0</v>
      </c>
      <c r="D82">
        <v>1</v>
      </c>
      <c r="E82">
        <v>0.2980802886217438</v>
      </c>
      <c r="F82">
        <v>1.303134584691612e-16</v>
      </c>
    </row>
    <row r="85" spans="1:6">
      <c r="A85" t="s">
        <v>78</v>
      </c>
      <c r="B85" t="s">
        <v>79</v>
      </c>
      <c r="C85">
        <v>24.36497649152856</v>
      </c>
    </row>
    <row r="86" spans="1:6">
      <c r="B86" t="s">
        <v>80</v>
      </c>
      <c r="C86">
        <v>16.60246877338845</v>
      </c>
    </row>
    <row r="87" spans="1:6">
      <c r="B87" t="s">
        <v>81</v>
      </c>
      <c r="C87">
        <v>10.23634129813481</v>
      </c>
    </row>
    <row r="88" spans="1:6">
      <c r="B88" t="s">
        <v>82</v>
      </c>
      <c r="C88">
        <v>10.53547434739736</v>
      </c>
    </row>
    <row r="89" spans="1:6">
      <c r="B89" t="s">
        <v>83</v>
      </c>
      <c r="C89">
        <v>1790.488449370871</v>
      </c>
    </row>
    <row r="90" spans="1:6">
      <c r="B90" t="s">
        <v>84</v>
      </c>
      <c r="C90">
        <v>631.2207790201844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5.176460495753806</v>
      </c>
      <c r="E93">
        <v>5.984882621280197</v>
      </c>
      <c r="F93">
        <v>1.77635683940025e-15</v>
      </c>
    </row>
    <row r="94" spans="1:6">
      <c r="B94" t="s">
        <v>43</v>
      </c>
      <c r="C94">
        <v>0</v>
      </c>
      <c r="D94">
        <v>5.202068396145997</v>
      </c>
      <c r="E94">
        <v>5.90668315790503</v>
      </c>
      <c r="F94">
        <v>0.1095090398845182</v>
      </c>
    </row>
    <row r="95" spans="1:6">
      <c r="B95" t="s">
        <v>44</v>
      </c>
      <c r="C95">
        <v>0</v>
      </c>
      <c r="D95">
        <v>0.02560790039219123</v>
      </c>
      <c r="E95">
        <v>5.098261032378638</v>
      </c>
      <c r="F95">
        <v>6.094391661164713</v>
      </c>
    </row>
    <row r="96" spans="1:6">
      <c r="B96" t="s">
        <v>45</v>
      </c>
      <c r="C96">
        <v>0</v>
      </c>
      <c r="D96">
        <v>0.5056944024225746</v>
      </c>
      <c r="E96">
        <v>0.5846700932461792</v>
      </c>
      <c r="F96">
        <v>1.735343505715196e-16</v>
      </c>
    </row>
    <row r="99" spans="1:6">
      <c r="A99" t="s">
        <v>90</v>
      </c>
      <c r="B99" t="s">
        <v>79</v>
      </c>
      <c r="C99">
        <v>24.36497649152856</v>
      </c>
    </row>
    <row r="100" spans="1:6">
      <c r="B100" t="s">
        <v>80</v>
      </c>
      <c r="C100">
        <v>16.60246877338845</v>
      </c>
    </row>
    <row r="101" spans="1:6">
      <c r="B101" t="s">
        <v>81</v>
      </c>
      <c r="C101">
        <v>10.23634129813481</v>
      </c>
    </row>
    <row r="102" spans="1:6">
      <c r="B102" t="s">
        <v>82</v>
      </c>
      <c r="C102">
        <v>10.53547434739736</v>
      </c>
    </row>
    <row r="103" spans="1:6">
      <c r="B103" t="s">
        <v>83</v>
      </c>
      <c r="C103">
        <v>1790.488449370871</v>
      </c>
    </row>
    <row r="104" spans="1:6">
      <c r="B104" t="s">
        <v>84</v>
      </c>
      <c r="C104">
        <v>631.2207790201844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10.23634129813481</v>
      </c>
      <c r="E107">
        <v>3.050734549740234</v>
      </c>
      <c r="F107">
        <v>1.332267629550188e-15</v>
      </c>
    </row>
    <row r="108" spans="1:6">
      <c r="B108" t="s">
        <v>43</v>
      </c>
      <c r="C108">
        <v>0</v>
      </c>
      <c r="D108">
        <v>10.34585033801933</v>
      </c>
      <c r="E108">
        <v>2.972381192313912</v>
      </c>
      <c r="F108">
        <v>0.02560790039219123</v>
      </c>
    </row>
    <row r="109" spans="1:6">
      <c r="B109" t="s">
        <v>44</v>
      </c>
      <c r="C109">
        <v>0</v>
      </c>
      <c r="D109">
        <v>0.1095090398845182</v>
      </c>
      <c r="E109">
        <v>10.15798794070849</v>
      </c>
      <c r="F109">
        <v>3.076342450132424</v>
      </c>
    </row>
    <row r="110" spans="1:6">
      <c r="B110" t="s">
        <v>45</v>
      </c>
      <c r="C110">
        <v>0</v>
      </c>
      <c r="D110">
        <v>1</v>
      </c>
      <c r="E110">
        <v>0.2980297804544789</v>
      </c>
      <c r="F110">
        <v>1.301507629286397e-16</v>
      </c>
    </row>
    <row r="113" spans="1:6">
      <c r="A113" t="s">
        <v>91</v>
      </c>
      <c r="B113" t="s">
        <v>92</v>
      </c>
      <c r="C113">
        <v>24.335190195703</v>
      </c>
    </row>
    <row r="114" spans="1:6">
      <c r="B114" t="s">
        <v>93</v>
      </c>
      <c r="C114">
        <v>16.60002006249722</v>
      </c>
    </row>
    <row r="115" spans="1:6">
      <c r="B115" t="s">
        <v>94</v>
      </c>
      <c r="C115">
        <v>10.25577913786306</v>
      </c>
    </row>
    <row r="116" spans="1:6">
      <c r="B116" t="s">
        <v>95</v>
      </c>
      <c r="C116">
        <v>10.52414689607229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631.6954670212394</v>
      </c>
    </row>
    <row r="119" spans="1:6">
      <c r="B119" t="s">
        <v>98</v>
      </c>
      <c r="C119">
        <v>0.3525685638693967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5.184412391432231</v>
      </c>
      <c r="E121">
        <v>5.999156094893427</v>
      </c>
      <c r="F121">
        <v>0</v>
      </c>
    </row>
    <row r="122" spans="1:6">
      <c r="B122" t="s">
        <v>43</v>
      </c>
      <c r="C122">
        <v>0</v>
      </c>
      <c r="D122">
        <v>5.209234139846891</v>
      </c>
      <c r="E122">
        <v>5.923331174219745</v>
      </c>
      <c r="F122">
        <v>0.1061690932420168</v>
      </c>
    </row>
    <row r="123" spans="1:6">
      <c r="B123" t="s">
        <v>44</v>
      </c>
      <c r="C123">
        <v>0</v>
      </c>
      <c r="D123">
        <v>0.02482174841465989</v>
      </c>
      <c r="E123">
        <v>5.108587470758549</v>
      </c>
      <c r="F123">
        <v>6.105325188135444</v>
      </c>
    </row>
    <row r="124" spans="1:6">
      <c r="B124" t="s">
        <v>45</v>
      </c>
      <c r="C124">
        <v>0</v>
      </c>
      <c r="D124">
        <v>0.5055113143273559</v>
      </c>
      <c r="E124">
        <v>0.5849537138280689</v>
      </c>
      <c r="F124">
        <v>0</v>
      </c>
    </row>
    <row r="127" spans="1:6">
      <c r="A127" t="s">
        <v>103</v>
      </c>
      <c r="B127" t="s">
        <v>92</v>
      </c>
      <c r="C127">
        <v>24.335190195703</v>
      </c>
    </row>
    <row r="128" spans="1:6">
      <c r="B128" t="s">
        <v>93</v>
      </c>
      <c r="C128">
        <v>16.60002006249722</v>
      </c>
    </row>
    <row r="129" spans="1:6">
      <c r="B129" t="s">
        <v>94</v>
      </c>
      <c r="C129">
        <v>10.25577913786306</v>
      </c>
    </row>
    <row r="130" spans="1:6">
      <c r="B130" t="s">
        <v>95</v>
      </c>
      <c r="C130">
        <v>10.52414689607229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631.6954670212394</v>
      </c>
    </row>
    <row r="133" spans="1:6">
      <c r="B133" t="s">
        <v>98</v>
      </c>
      <c r="C133">
        <v>0.3525685638693967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10.25577913786306</v>
      </c>
      <c r="E135">
        <v>3.056103643859413</v>
      </c>
      <c r="F135">
        <v>4.440892098500626e-16</v>
      </c>
    </row>
    <row r="136" spans="1:6">
      <c r="B136" t="s">
        <v>43</v>
      </c>
      <c r="C136">
        <v>0</v>
      </c>
      <c r="D136">
        <v>10.36194823110507</v>
      </c>
      <c r="E136">
        <v>2.980134289634932</v>
      </c>
      <c r="F136">
        <v>0.02482174841465989</v>
      </c>
    </row>
    <row r="137" spans="1:6">
      <c r="B137" t="s">
        <v>44</v>
      </c>
      <c r="C137">
        <v>0</v>
      </c>
      <c r="D137">
        <v>0.1061690932420168</v>
      </c>
      <c r="E137">
        <v>10.17980978363858</v>
      </c>
      <c r="F137">
        <v>3.080925392274072</v>
      </c>
    </row>
    <row r="138" spans="1:6">
      <c r="B138" t="s">
        <v>45</v>
      </c>
      <c r="C138">
        <v>0</v>
      </c>
      <c r="D138">
        <v>1</v>
      </c>
      <c r="E138">
        <v>0.2979884417144534</v>
      </c>
      <c r="F138">
        <v>4.330136246894598e-17</v>
      </c>
    </row>
    <row r="141" spans="1:6">
      <c r="A141" t="s">
        <v>104</v>
      </c>
      <c r="B141" t="s">
        <v>105</v>
      </c>
      <c r="C141">
        <v>24.30893687441728</v>
      </c>
    </row>
    <row r="142" spans="1:6">
      <c r="B142" t="s">
        <v>106</v>
      </c>
      <c r="C142">
        <v>16.59790957595257</v>
      </c>
    </row>
    <row r="143" spans="1:6">
      <c r="B143" t="s">
        <v>107</v>
      </c>
      <c r="C143">
        <v>10.27249529038138</v>
      </c>
    </row>
    <row r="144" spans="1:6">
      <c r="B144" t="s">
        <v>108</v>
      </c>
      <c r="C144">
        <v>10.51412996348343</v>
      </c>
    </row>
    <row r="145" spans="1:6">
      <c r="B145" t="s">
        <v>109</v>
      </c>
      <c r="C145">
        <v>1792.679639764438</v>
      </c>
    </row>
    <row r="146" spans="1:6">
      <c r="B146" t="s">
        <v>110</v>
      </c>
      <c r="C146">
        <v>632.0829447233486</v>
      </c>
    </row>
    <row r="147" spans="1:6">
      <c r="B147" t="s">
        <v>111</v>
      </c>
      <c r="C147">
        <v>0.3525911326835875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5.191326897873084</v>
      </c>
      <c r="E149">
        <v>6.011320163141271</v>
      </c>
      <c r="F149">
        <v>-8.881784197001252e-16</v>
      </c>
    </row>
    <row r="150" spans="1:6">
      <c r="B150" t="s">
        <v>43</v>
      </c>
      <c r="C150">
        <v>0</v>
      </c>
      <c r="D150">
        <v>5.215506802009928</v>
      </c>
      <c r="E150">
        <v>5.937434282779862</v>
      </c>
      <c r="F150">
        <v>0.1034412237999139</v>
      </c>
    </row>
    <row r="151" spans="1:6">
      <c r="B151" t="s">
        <v>44</v>
      </c>
      <c r="C151">
        <v>0</v>
      </c>
      <c r="D151">
        <v>0.02417990413684471</v>
      </c>
      <c r="E151">
        <v>5.117441017511675</v>
      </c>
      <c r="F151">
        <v>6.114761386941185</v>
      </c>
    </row>
    <row r="152" spans="1:6">
      <c r="B152" t="s">
        <v>45</v>
      </c>
      <c r="C152">
        <v>0</v>
      </c>
      <c r="D152">
        <v>0.505361818246241</v>
      </c>
      <c r="E152">
        <v>0.5851859741196427</v>
      </c>
      <c r="F152">
        <v>-8.646179867629321e-17</v>
      </c>
    </row>
    <row r="155" spans="1:6">
      <c r="A155" t="s">
        <v>116</v>
      </c>
      <c r="B155" t="s">
        <v>105</v>
      </c>
      <c r="C155">
        <v>24.30893687441728</v>
      </c>
    </row>
    <row r="156" spans="1:6">
      <c r="B156" t="s">
        <v>106</v>
      </c>
      <c r="C156">
        <v>16.59790957595257</v>
      </c>
    </row>
    <row r="157" spans="1:6">
      <c r="B157" t="s">
        <v>107</v>
      </c>
      <c r="C157">
        <v>10.27249529038138</v>
      </c>
    </row>
    <row r="158" spans="1:6">
      <c r="B158" t="s">
        <v>108</v>
      </c>
      <c r="C158">
        <v>10.51412996348343</v>
      </c>
    </row>
    <row r="159" spans="1:6">
      <c r="B159" t="s">
        <v>109</v>
      </c>
      <c r="C159">
        <v>1792.679639764438</v>
      </c>
    </row>
    <row r="160" spans="1:6">
      <c r="B160" t="s">
        <v>110</v>
      </c>
      <c r="C160">
        <v>632.0829447233486</v>
      </c>
    </row>
    <row r="161" spans="1:6">
      <c r="B161" t="s">
        <v>111</v>
      </c>
      <c r="C161">
        <v>0.3525911326835875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10.27249529038138</v>
      </c>
      <c r="E163">
        <v>3.060741497096861</v>
      </c>
      <c r="F163">
        <v>0</v>
      </c>
    </row>
    <row r="164" spans="1:6">
      <c r="B164" t="s">
        <v>43</v>
      </c>
      <c r="C164">
        <v>0</v>
      </c>
      <c r="D164">
        <v>10.3759365141813</v>
      </c>
      <c r="E164">
        <v>2.986718690800806</v>
      </c>
      <c r="F164">
        <v>0.02417990413684471</v>
      </c>
    </row>
    <row r="165" spans="1:6">
      <c r="B165" t="s">
        <v>44</v>
      </c>
      <c r="C165">
        <v>0</v>
      </c>
      <c r="D165">
        <v>0.1034412237999139</v>
      </c>
      <c r="E165">
        <v>10.19847248408533</v>
      </c>
      <c r="F165">
        <v>3.084921401233705</v>
      </c>
    </row>
    <row r="166" spans="1:6">
      <c r="B166" t="s">
        <v>45</v>
      </c>
      <c r="C166">
        <v>0</v>
      </c>
      <c r="D166">
        <v>1</v>
      </c>
      <c r="E166">
        <v>0.2979550158531371</v>
      </c>
      <c r="F166">
        <v>0</v>
      </c>
    </row>
    <row r="169" spans="1:6">
      <c r="A169" t="s">
        <v>117</v>
      </c>
      <c r="B169" t="s">
        <v>118</v>
      </c>
      <c r="C169">
        <v>24.28171695192533</v>
      </c>
    </row>
    <row r="170" spans="1:6">
      <c r="B170" t="s">
        <v>119</v>
      </c>
      <c r="C170">
        <v>16.5958701090782</v>
      </c>
    </row>
    <row r="171" spans="1:6">
      <c r="B171" t="s">
        <v>120</v>
      </c>
      <c r="C171">
        <v>10.28853358856858</v>
      </c>
    </row>
    <row r="172" spans="1:6">
      <c r="B172" t="s">
        <v>121</v>
      </c>
      <c r="C172">
        <v>10.50364740547198</v>
      </c>
    </row>
    <row r="173" spans="1:6">
      <c r="B173" t="s">
        <v>122</v>
      </c>
      <c r="C173">
        <v>1793.468038163528</v>
      </c>
    </row>
    <row r="174" spans="1:6">
      <c r="B174" t="s">
        <v>123</v>
      </c>
      <c r="C174">
        <v>632.3936959155308</v>
      </c>
    </row>
    <row r="175" spans="1:6">
      <c r="B175" t="s">
        <v>124</v>
      </c>
      <c r="C175">
        <v>0.3526094039362352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5.198197545458539</v>
      </c>
      <c r="E177">
        <v>6.022630825453732</v>
      </c>
      <c r="F177">
        <v>0</v>
      </c>
    </row>
    <row r="178" spans="1:6">
      <c r="B178" t="s">
        <v>43</v>
      </c>
      <c r="C178">
        <v>0</v>
      </c>
      <c r="D178">
        <v>5.221866987701388</v>
      </c>
      <c r="E178">
        <v>5.950285114255641</v>
      </c>
      <c r="F178">
        <v>0.1012712102890263</v>
      </c>
    </row>
    <row r="179" spans="1:6">
      <c r="B179" t="s">
        <v>44</v>
      </c>
      <c r="C179">
        <v>0</v>
      </c>
      <c r="D179">
        <v>0.02366944224284812</v>
      </c>
      <c r="E179">
        <v>5.125851834260448</v>
      </c>
      <c r="F179">
        <v>6.123902035742757</v>
      </c>
    </row>
    <row r="180" spans="1:6">
      <c r="B180" t="s">
        <v>45</v>
      </c>
      <c r="C180">
        <v>0</v>
      </c>
      <c r="D180">
        <v>0.5052418306953065</v>
      </c>
      <c r="E180">
        <v>0.5853731023578889</v>
      </c>
      <c r="F180">
        <v>0</v>
      </c>
    </row>
    <row r="183" spans="1:6">
      <c r="A183" t="s">
        <v>129</v>
      </c>
      <c r="B183" t="s">
        <v>118</v>
      </c>
      <c r="C183">
        <v>24.28171695192533</v>
      </c>
    </row>
    <row r="184" spans="1:6">
      <c r="B184" t="s">
        <v>119</v>
      </c>
      <c r="C184">
        <v>16.5958701090782</v>
      </c>
    </row>
    <row r="185" spans="1:6">
      <c r="B185" t="s">
        <v>120</v>
      </c>
      <c r="C185">
        <v>10.28853358856858</v>
      </c>
    </row>
    <row r="186" spans="1:6">
      <c r="B186" t="s">
        <v>121</v>
      </c>
      <c r="C186">
        <v>10.50364740547198</v>
      </c>
    </row>
    <row r="187" spans="1:6">
      <c r="B187" t="s">
        <v>122</v>
      </c>
      <c r="C187">
        <v>1793.468038163528</v>
      </c>
    </row>
    <row r="188" spans="1:6">
      <c r="B188" t="s">
        <v>123</v>
      </c>
      <c r="C188">
        <v>632.3936959155308</v>
      </c>
    </row>
    <row r="189" spans="1:6">
      <c r="B189" t="s">
        <v>124</v>
      </c>
      <c r="C189">
        <v>0.3526094039362352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10.28853358856858</v>
      </c>
      <c r="E191">
        <v>3.065247738530198</v>
      </c>
      <c r="F191">
        <v>-4.440892098500626e-16</v>
      </c>
    </row>
    <row r="192" spans="1:6">
      <c r="B192" t="s">
        <v>43</v>
      </c>
      <c r="C192">
        <v>0</v>
      </c>
      <c r="D192">
        <v>10.3898047988576</v>
      </c>
      <c r="E192">
        <v>2.992770960562275</v>
      </c>
      <c r="F192">
        <v>0.02366944224284812</v>
      </c>
    </row>
    <row r="193" spans="1:6">
      <c r="B193" t="s">
        <v>44</v>
      </c>
      <c r="C193">
        <v>0</v>
      </c>
      <c r="D193">
        <v>0.1012712102890263</v>
      </c>
      <c r="E193">
        <v>10.21605681060066</v>
      </c>
      <c r="F193">
        <v>3.088917180773047</v>
      </c>
    </row>
    <row r="194" spans="1:6">
      <c r="B194" t="s">
        <v>45</v>
      </c>
      <c r="C194">
        <v>0</v>
      </c>
      <c r="D194">
        <v>1</v>
      </c>
      <c r="E194">
        <v>0.2979285349212394</v>
      </c>
      <c r="F194">
        <v>-4.316350877674958e-17</v>
      </c>
    </row>
    <row r="197" spans="1:6">
      <c r="A197" t="s">
        <v>130</v>
      </c>
      <c r="B197" t="s">
        <v>131</v>
      </c>
      <c r="C197">
        <v>24.25979733763521</v>
      </c>
    </row>
    <row r="198" spans="1:6">
      <c r="B198" t="s">
        <v>132</v>
      </c>
      <c r="C198">
        <v>16.59423901413667</v>
      </c>
    </row>
    <row r="199" spans="1:6">
      <c r="B199" t="s">
        <v>133</v>
      </c>
      <c r="C199">
        <v>10.30134893134129</v>
      </c>
    </row>
    <row r="200" spans="1:6">
      <c r="B200" t="s">
        <v>134</v>
      </c>
      <c r="C200">
        <v>10.49519704441265</v>
      </c>
    </row>
    <row r="201" spans="1:6">
      <c r="B201" t="s">
        <v>135</v>
      </c>
      <c r="C201">
        <v>1794.080954654826</v>
      </c>
    </row>
    <row r="202" spans="1:6">
      <c r="B202" t="s">
        <v>136</v>
      </c>
      <c r="C202">
        <v>632.6356824605714</v>
      </c>
    </row>
    <row r="203" spans="1:6">
      <c r="B203" t="s">
        <v>137</v>
      </c>
      <c r="C203">
        <v>0.3526238215835071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5.2037084850816</v>
      </c>
      <c r="E205">
        <v>6.031643749820955</v>
      </c>
      <c r="F205">
        <v>0</v>
      </c>
    </row>
    <row r="206" spans="1:6">
      <c r="B206" t="s">
        <v>43</v>
      </c>
      <c r="C206">
        <v>0</v>
      </c>
      <c r="D206">
        <v>5.226979507826393</v>
      </c>
      <c r="E206">
        <v>5.960500457446641</v>
      </c>
      <c r="F206">
        <v>0.09957708397416019</v>
      </c>
    </row>
    <row r="207" spans="1:6">
      <c r="B207" t="s">
        <v>44</v>
      </c>
      <c r="C207">
        <v>0</v>
      </c>
      <c r="D207">
        <v>0.02327102274479342</v>
      </c>
      <c r="E207">
        <v>5.132565192707287</v>
      </c>
      <c r="F207">
        <v>6.131220833795115</v>
      </c>
    </row>
    <row r="208" spans="1:6">
      <c r="B208" t="s">
        <v>45</v>
      </c>
      <c r="C208">
        <v>0</v>
      </c>
      <c r="D208">
        <v>0.5051482596856419</v>
      </c>
      <c r="E208">
        <v>0.5855197984285347</v>
      </c>
      <c r="F208">
        <v>0</v>
      </c>
    </row>
    <row r="211" spans="1:6">
      <c r="A211" t="s">
        <v>142</v>
      </c>
      <c r="B211" t="s">
        <v>131</v>
      </c>
      <c r="C211">
        <v>24.25979733763521</v>
      </c>
    </row>
    <row r="212" spans="1:6">
      <c r="B212" t="s">
        <v>132</v>
      </c>
      <c r="C212">
        <v>16.59423901413667</v>
      </c>
    </row>
    <row r="213" spans="1:6">
      <c r="B213" t="s">
        <v>133</v>
      </c>
      <c r="C213">
        <v>10.30134893134129</v>
      </c>
    </row>
    <row r="214" spans="1:6">
      <c r="B214" t="s">
        <v>134</v>
      </c>
      <c r="C214">
        <v>10.49519704441265</v>
      </c>
    </row>
    <row r="215" spans="1:6">
      <c r="B215" t="s">
        <v>135</v>
      </c>
      <c r="C215">
        <v>1794.080954654826</v>
      </c>
    </row>
    <row r="216" spans="1:6">
      <c r="B216" t="s">
        <v>136</v>
      </c>
      <c r="C216">
        <v>632.6356824605714</v>
      </c>
    </row>
    <row r="217" spans="1:6">
      <c r="B217" t="s">
        <v>137</v>
      </c>
      <c r="C217">
        <v>0.3526238215835071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10.30134893134129</v>
      </c>
      <c r="E219">
        <v>3.068856913395052</v>
      </c>
      <c r="F219">
        <v>8.881784197001252e-16</v>
      </c>
    </row>
    <row r="220" spans="1:6">
      <c r="B220" t="s">
        <v>43</v>
      </c>
      <c r="C220">
        <v>0</v>
      </c>
      <c r="D220">
        <v>10.40092601531545</v>
      </c>
      <c r="E220">
        <v>2.997587039887706</v>
      </c>
      <c r="F220">
        <v>0.02327102274479342</v>
      </c>
    </row>
    <row r="221" spans="1:6">
      <c r="B221" t="s">
        <v>44</v>
      </c>
      <c r="C221">
        <v>0</v>
      </c>
      <c r="D221">
        <v>0.09957708397416019</v>
      </c>
      <c r="E221">
        <v>10.23007905783395</v>
      </c>
      <c r="F221">
        <v>3.092127936139845</v>
      </c>
    </row>
    <row r="222" spans="1:6">
      <c r="B222" t="s">
        <v>45</v>
      </c>
      <c r="C222">
        <v>0</v>
      </c>
      <c r="D222">
        <v>1</v>
      </c>
      <c r="E222">
        <v>0.2979082578261399</v>
      </c>
      <c r="F222">
        <v>8.62196228493815e-17</v>
      </c>
    </row>
    <row r="225" spans="1:6">
      <c r="A225" t="s">
        <v>143</v>
      </c>
      <c r="B225" t="s">
        <v>144</v>
      </c>
      <c r="C225">
        <v>24.24692034495402</v>
      </c>
    </row>
    <row r="226" spans="1:6">
      <c r="B226" t="s">
        <v>145</v>
      </c>
      <c r="C226">
        <v>16.59321794855581</v>
      </c>
    </row>
    <row r="227" spans="1:6">
      <c r="B227" t="s">
        <v>146</v>
      </c>
      <c r="C227">
        <v>10.309420127284</v>
      </c>
    </row>
    <row r="228" spans="1:6">
      <c r="B228" t="s">
        <v>147</v>
      </c>
      <c r="C228">
        <v>10.49027172079497</v>
      </c>
    </row>
    <row r="229" spans="1:6">
      <c r="B229" t="s">
        <v>148</v>
      </c>
      <c r="C229">
        <v>1794.533596262359</v>
      </c>
    </row>
    <row r="230" spans="1:6">
      <c r="B230" t="s">
        <v>149</v>
      </c>
      <c r="C230">
        <v>632.814838699054</v>
      </c>
    </row>
    <row r="231" spans="1:6">
      <c r="B231" t="s">
        <v>150</v>
      </c>
      <c r="C231">
        <v>0.3526347124495613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5.207069621733257</v>
      </c>
      <c r="E233">
        <v>6.037500979287568</v>
      </c>
      <c r="F233">
        <v>-8.881784197001252e-16</v>
      </c>
    </row>
    <row r="234" spans="1:6">
      <c r="B234" t="s">
        <v>43</v>
      </c>
      <c r="C234">
        <v>0</v>
      </c>
      <c r="D234">
        <v>5.230041084866462</v>
      </c>
      <c r="E234">
        <v>5.967263638616387</v>
      </c>
      <c r="F234">
        <v>0.09830298738261506</v>
      </c>
    </row>
    <row r="235" spans="1:6">
      <c r="B235" t="s">
        <v>44</v>
      </c>
      <c r="C235">
        <v>0</v>
      </c>
      <c r="D235">
        <v>0.0229714631332058</v>
      </c>
      <c r="E235">
        <v>5.136832281062076</v>
      </c>
      <c r="F235">
        <v>6.135803966670184</v>
      </c>
    </row>
    <row r="236" spans="1:6">
      <c r="B236" t="s">
        <v>45</v>
      </c>
      <c r="C236">
        <v>0</v>
      </c>
      <c r="D236">
        <v>0.505078807289334</v>
      </c>
      <c r="E236">
        <v>0.5856295412104946</v>
      </c>
      <c r="F236">
        <v>-8.615212191707569e-17</v>
      </c>
    </row>
    <row r="239" spans="1:6">
      <c r="A239" t="s">
        <v>155</v>
      </c>
      <c r="B239" t="s">
        <v>144</v>
      </c>
      <c r="C239">
        <v>24.24692034495402</v>
      </c>
    </row>
    <row r="240" spans="1:6">
      <c r="B240" t="s">
        <v>145</v>
      </c>
      <c r="C240">
        <v>16.59321794855581</v>
      </c>
    </row>
    <row r="241" spans="1:6">
      <c r="B241" t="s">
        <v>146</v>
      </c>
      <c r="C241">
        <v>10.309420127284</v>
      </c>
    </row>
    <row r="242" spans="1:6">
      <c r="B242" t="s">
        <v>147</v>
      </c>
      <c r="C242">
        <v>10.49027172079497</v>
      </c>
    </row>
    <row r="243" spans="1:6">
      <c r="B243" t="s">
        <v>148</v>
      </c>
      <c r="C243">
        <v>1794.533596262359</v>
      </c>
    </row>
    <row r="244" spans="1:6">
      <c r="B244" t="s">
        <v>149</v>
      </c>
      <c r="C244">
        <v>632.814838699054</v>
      </c>
    </row>
    <row r="245" spans="1:6">
      <c r="B245" t="s">
        <v>150</v>
      </c>
      <c r="C245">
        <v>0.3526347124495613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10.309420127284</v>
      </c>
      <c r="E247">
        <v>3.07111055075999</v>
      </c>
      <c r="F247">
        <v>4.440892098500626e-16</v>
      </c>
    </row>
    <row r="248" spans="1:6">
      <c r="B248" t="s">
        <v>43</v>
      </c>
      <c r="C248">
        <v>0</v>
      </c>
      <c r="D248">
        <v>10.40772311466662</v>
      </c>
      <c r="E248">
        <v>3.000749931500751</v>
      </c>
      <c r="F248">
        <v>0.0229714631332058</v>
      </c>
    </row>
    <row r="249" spans="1:6">
      <c r="B249" t="s">
        <v>44</v>
      </c>
      <c r="C249">
        <v>0</v>
      </c>
      <c r="D249">
        <v>0.09830298738261506</v>
      </c>
      <c r="E249">
        <v>10.23905950802476</v>
      </c>
      <c r="F249">
        <v>3.094082013893195</v>
      </c>
    </row>
    <row r="250" spans="1:6">
      <c r="B250" t="s">
        <v>45</v>
      </c>
      <c r="C250">
        <v>0</v>
      </c>
      <c r="D250">
        <v>1</v>
      </c>
      <c r="E250">
        <v>0.2978936266873303</v>
      </c>
      <c r="F250">
        <v>4.307606095853784e-17</v>
      </c>
    </row>
    <row r="253" spans="1:6">
      <c r="A253" t="s">
        <v>156</v>
      </c>
      <c r="B253" t="s">
        <v>157</v>
      </c>
      <c r="C253">
        <v>24.23805691630311</v>
      </c>
    </row>
    <row r="254" spans="1:6">
      <c r="B254" t="s">
        <v>158</v>
      </c>
      <c r="C254">
        <v>16.59251965111017</v>
      </c>
    </row>
    <row r="255" spans="1:6">
      <c r="B255" t="s">
        <v>159</v>
      </c>
      <c r="C255">
        <v>10.31493306016107</v>
      </c>
    </row>
    <row r="256" spans="1:6">
      <c r="B256" t="s">
        <v>160</v>
      </c>
      <c r="C256">
        <v>10.48687833877549</v>
      </c>
    </row>
    <row r="257" spans="1:6">
      <c r="B257" t="s">
        <v>161</v>
      </c>
      <c r="C257">
        <v>1794.836877865555</v>
      </c>
    </row>
    <row r="258" spans="1:6">
      <c r="B258" t="s">
        <v>162</v>
      </c>
      <c r="C258">
        <v>632.935417354124</v>
      </c>
    </row>
    <row r="259" spans="1:6">
      <c r="B259" t="s">
        <v>163</v>
      </c>
      <c r="C259">
        <v>0.3526423070306086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5.209369539702544</v>
      </c>
      <c r="E261">
        <v>6.041505831018995</v>
      </c>
      <c r="F261">
        <v>1.77635683940025e-15</v>
      </c>
    </row>
    <row r="262" spans="1:6">
      <c r="B262" t="s">
        <v>43</v>
      </c>
      <c r="C262">
        <v>0</v>
      </c>
      <c r="D262">
        <v>5.232138225866536</v>
      </c>
      <c r="E262">
        <v>5.971881830063486</v>
      </c>
      <c r="F262">
        <v>0.09744041283378167</v>
      </c>
    </row>
    <row r="263" spans="1:6">
      <c r="B263" t="s">
        <v>44</v>
      </c>
      <c r="C263">
        <v>0</v>
      </c>
      <c r="D263">
        <v>0.02276868616399259</v>
      </c>
      <c r="E263">
        <v>5.139745538747035</v>
      </c>
      <c r="F263">
        <v>6.138946243852775</v>
      </c>
    </row>
    <row r="264" spans="1:6">
      <c r="B264" t="s">
        <v>45</v>
      </c>
      <c r="C264">
        <v>0</v>
      </c>
      <c r="D264">
        <v>0.5050318319391206</v>
      </c>
      <c r="E264">
        <v>0.5857048025210021</v>
      </c>
      <c r="F264">
        <v>1.722121538782446e-16</v>
      </c>
    </row>
    <row r="267" spans="1:6">
      <c r="A267" t="s">
        <v>168</v>
      </c>
      <c r="B267" t="s">
        <v>157</v>
      </c>
      <c r="C267">
        <v>24.23805691630311</v>
      </c>
    </row>
    <row r="268" spans="1:6">
      <c r="B268" t="s">
        <v>158</v>
      </c>
      <c r="C268">
        <v>16.59251965111017</v>
      </c>
    </row>
    <row r="269" spans="1:6">
      <c r="B269" t="s">
        <v>159</v>
      </c>
      <c r="C269">
        <v>10.31493306016107</v>
      </c>
    </row>
    <row r="270" spans="1:6">
      <c r="B270" t="s">
        <v>160</v>
      </c>
      <c r="C270">
        <v>10.48687833877549</v>
      </c>
    </row>
    <row r="271" spans="1:6">
      <c r="B271" t="s">
        <v>161</v>
      </c>
      <c r="C271">
        <v>1794.836877865555</v>
      </c>
    </row>
    <row r="272" spans="1:6">
      <c r="B272" t="s">
        <v>162</v>
      </c>
      <c r="C272">
        <v>632.935417354124</v>
      </c>
    </row>
    <row r="273" spans="1:6">
      <c r="B273" t="s">
        <v>163</v>
      </c>
      <c r="C273">
        <v>0.3526423070306086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10.31493306016107</v>
      </c>
      <c r="E275">
        <v>3.072655956015293</v>
      </c>
      <c r="F275">
        <v>-1.77635683940025e-15</v>
      </c>
    </row>
    <row r="276" spans="1:6">
      <c r="B276" t="s">
        <v>43</v>
      </c>
      <c r="C276">
        <v>0</v>
      </c>
      <c r="D276">
        <v>10.41237347299485</v>
      </c>
      <c r="E276">
        <v>3.002910889378115</v>
      </c>
      <c r="F276">
        <v>0.02276868616399259</v>
      </c>
    </row>
    <row r="277" spans="1:6">
      <c r="B277" t="s">
        <v>44</v>
      </c>
      <c r="C277">
        <v>0</v>
      </c>
      <c r="D277">
        <v>0.09744041283378167</v>
      </c>
      <c r="E277">
        <v>10.24518799352389</v>
      </c>
      <c r="F277">
        <v>3.095424642179287</v>
      </c>
    </row>
    <row r="278" spans="1:6">
      <c r="B278" t="s">
        <v>45</v>
      </c>
      <c r="C278">
        <v>0</v>
      </c>
      <c r="D278">
        <v>1</v>
      </c>
      <c r="E278">
        <v>0.2978842361937066</v>
      </c>
      <c r="F278">
        <v>-1.722121538782446e-16</v>
      </c>
    </row>
    <row r="281" spans="1:6">
      <c r="A281" t="s">
        <v>169</v>
      </c>
      <c r="B281" t="s">
        <v>170</v>
      </c>
      <c r="C281">
        <v>24.23950728639817</v>
      </c>
    </row>
    <row r="282" spans="1:6">
      <c r="B282" t="s">
        <v>171</v>
      </c>
      <c r="C282">
        <v>16.59249338057259</v>
      </c>
    </row>
    <row r="283" spans="1:6">
      <c r="B283" t="s">
        <v>172</v>
      </c>
      <c r="C283">
        <v>10.31524190446214</v>
      </c>
    </row>
    <row r="284" spans="1:6">
      <c r="B284" t="s">
        <v>173</v>
      </c>
      <c r="C284">
        <v>10.48752246297452</v>
      </c>
    </row>
    <row r="285" spans="1:6">
      <c r="B285" t="s">
        <v>174</v>
      </c>
      <c r="C285">
        <v>1794.998021573091</v>
      </c>
    </row>
    <row r="286" spans="1:6">
      <c r="B286" t="s">
        <v>175</v>
      </c>
      <c r="C286">
        <v>633.0002249262426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5.209261683295683</v>
      </c>
      <c r="E289">
        <v>6.042123980352794</v>
      </c>
      <c r="F289">
        <v>-1.77635683940025e-15</v>
      </c>
    </row>
    <row r="290" spans="1:6">
      <c r="B290" t="s">
        <v>43</v>
      </c>
      <c r="C290">
        <v>0</v>
      </c>
      <c r="D290">
        <v>5.231913895995509</v>
      </c>
      <c r="E290">
        <v>5.972855084080549</v>
      </c>
      <c r="F290">
        <v>0.09694476117500682</v>
      </c>
    </row>
    <row r="291" spans="1:6">
      <c r="B291" t="s">
        <v>44</v>
      </c>
      <c r="C291">
        <v>0</v>
      </c>
      <c r="D291">
        <v>0.02265221269982609</v>
      </c>
      <c r="E291">
        <v>5.139992787023438</v>
      </c>
      <c r="F291">
        <v>6.139068741527803</v>
      </c>
    </row>
    <row r="292" spans="1:6">
      <c r="B292" t="s">
        <v>45</v>
      </c>
      <c r="C292">
        <v>0</v>
      </c>
      <c r="D292">
        <v>0.5050062549713232</v>
      </c>
      <c r="E292">
        <v>0.5857471920012957</v>
      </c>
      <c r="F292">
        <v>-1.722069977468817e-16</v>
      </c>
    </row>
    <row r="295" spans="1:6">
      <c r="A295" t="s">
        <v>181</v>
      </c>
      <c r="B295" t="s">
        <v>170</v>
      </c>
      <c r="C295">
        <v>24.23950728639817</v>
      </c>
    </row>
    <row r="296" spans="1:6">
      <c r="B296" t="s">
        <v>171</v>
      </c>
      <c r="C296">
        <v>16.59249338057259</v>
      </c>
    </row>
    <row r="297" spans="1:6">
      <c r="B297" t="s">
        <v>172</v>
      </c>
      <c r="C297">
        <v>10.31524190446214</v>
      </c>
    </row>
    <row r="298" spans="1:6">
      <c r="B298" t="s">
        <v>173</v>
      </c>
      <c r="C298">
        <v>10.48752246297452</v>
      </c>
    </row>
    <row r="299" spans="1:6">
      <c r="B299" t="s">
        <v>174</v>
      </c>
      <c r="C299">
        <v>1794.998021573091</v>
      </c>
    </row>
    <row r="300" spans="1:6">
      <c r="B300" t="s">
        <v>175</v>
      </c>
      <c r="C300">
        <v>633.0002249262426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10.31524190446214</v>
      </c>
      <c r="E303">
        <v>3.072702325951754</v>
      </c>
      <c r="F303">
        <v>4.440892098500626e-16</v>
      </c>
    </row>
    <row r="304" spans="1:6">
      <c r="B304" t="s">
        <v>43</v>
      </c>
      <c r="C304">
        <v>0</v>
      </c>
      <c r="D304">
        <v>10.41218666563714</v>
      </c>
      <c r="E304">
        <v>3.003313596340675</v>
      </c>
      <c r="F304">
        <v>0.02265221269982609</v>
      </c>
    </row>
    <row r="305" spans="1:6">
      <c r="B305" t="s">
        <v>44</v>
      </c>
      <c r="C305">
        <v>0</v>
      </c>
      <c r="D305">
        <v>0.09694476117500682</v>
      </c>
      <c r="E305">
        <v>10.24585317485106</v>
      </c>
      <c r="F305">
        <v>3.09535453865158</v>
      </c>
    </row>
    <row r="306" spans="1:6">
      <c r="B306" t="s">
        <v>45</v>
      </c>
      <c r="C306">
        <v>0</v>
      </c>
      <c r="D306">
        <v>1</v>
      </c>
      <c r="E306">
        <v>0.2978798126510803</v>
      </c>
      <c r="F306">
        <v>4.305174943672042e-17</v>
      </c>
    </row>
    <row r="309" spans="1:6">
      <c r="A309" t="s">
        <v>182</v>
      </c>
      <c r="B309" t="s">
        <v>183</v>
      </c>
      <c r="C309">
        <v>24.22777760035879</v>
      </c>
    </row>
    <row r="310" spans="1:6">
      <c r="B310" t="s">
        <v>184</v>
      </c>
      <c r="C310">
        <v>16.59181899128011</v>
      </c>
    </row>
    <row r="311" spans="1:6">
      <c r="B311" t="s">
        <v>185</v>
      </c>
      <c r="C311">
        <v>10.32036769721035</v>
      </c>
    </row>
    <row r="312" spans="1:6">
      <c r="B312" t="s">
        <v>186</v>
      </c>
      <c r="C312">
        <v>10.48287353774747</v>
      </c>
    </row>
    <row r="313" spans="1:6">
      <c r="B313" t="s">
        <v>187</v>
      </c>
      <c r="C313">
        <v>1795.02093690066</v>
      </c>
    </row>
    <row r="314" spans="1:6">
      <c r="B314" t="s">
        <v>188</v>
      </c>
      <c r="C314">
        <v>633.0107708763448</v>
      </c>
    </row>
    <row r="315" spans="1:6">
      <c r="B315" t="s">
        <v>189</v>
      </c>
      <c r="C315">
        <v>0.3526481267507226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5.211801183518149</v>
      </c>
      <c r="E317">
        <v>6.045233281299713</v>
      </c>
      <c r="F317">
        <v>0</v>
      </c>
    </row>
    <row r="318" spans="1:6">
      <c r="B318" t="s">
        <v>43</v>
      </c>
      <c r="C318">
        <v>0</v>
      </c>
      <c r="D318">
        <v>5.234442738333677</v>
      </c>
      <c r="E318">
        <v>5.975991890188272</v>
      </c>
      <c r="F318">
        <v>0.0968996688981478</v>
      </c>
    </row>
    <row r="319" spans="1:6">
      <c r="B319" t="s">
        <v>44</v>
      </c>
      <c r="C319">
        <v>0</v>
      </c>
      <c r="D319">
        <v>0.02264155481552872</v>
      </c>
      <c r="E319">
        <v>5.142559792406708</v>
      </c>
      <c r="F319">
        <v>6.142132950197861</v>
      </c>
    </row>
    <row r="320" spans="1:6">
      <c r="B320" t="s">
        <v>45</v>
      </c>
      <c r="C320">
        <v>0</v>
      </c>
      <c r="D320">
        <v>0.5050015015382566</v>
      </c>
      <c r="E320">
        <v>0.5857575484382954</v>
      </c>
      <c r="F320">
        <v>0</v>
      </c>
    </row>
    <row r="323" spans="1:6">
      <c r="A323" t="s">
        <v>194</v>
      </c>
      <c r="B323" t="s">
        <v>183</v>
      </c>
      <c r="C323">
        <v>24.22777760035879</v>
      </c>
    </row>
    <row r="324" spans="1:6">
      <c r="B324" t="s">
        <v>184</v>
      </c>
      <c r="C324">
        <v>16.59181899128011</v>
      </c>
    </row>
    <row r="325" spans="1:6">
      <c r="B325" t="s">
        <v>185</v>
      </c>
      <c r="C325">
        <v>10.32036769721035</v>
      </c>
    </row>
    <row r="326" spans="1:6">
      <c r="B326" t="s">
        <v>186</v>
      </c>
      <c r="C326">
        <v>10.48287353774747</v>
      </c>
    </row>
    <row r="327" spans="1:6">
      <c r="B327" t="s">
        <v>187</v>
      </c>
      <c r="C327">
        <v>1795.02093690066</v>
      </c>
    </row>
    <row r="328" spans="1:6">
      <c r="B328" t="s">
        <v>188</v>
      </c>
      <c r="C328">
        <v>633.0107708763448</v>
      </c>
    </row>
    <row r="329" spans="1:6">
      <c r="B329" t="s">
        <v>189</v>
      </c>
      <c r="C329">
        <v>0.3526481267507226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10.32036769721035</v>
      </c>
      <c r="E331">
        <v>3.074233199916949</v>
      </c>
      <c r="F331">
        <v>8.881784197001252e-16</v>
      </c>
    </row>
    <row r="332" spans="1:6">
      <c r="B332" t="s">
        <v>43</v>
      </c>
      <c r="C332">
        <v>0</v>
      </c>
      <c r="D332">
        <v>10.4172673661085</v>
      </c>
      <c r="E332">
        <v>3.004872152278542</v>
      </c>
      <c r="F332">
        <v>0.02264155481552872</v>
      </c>
    </row>
    <row r="333" spans="1:6">
      <c r="B333" t="s">
        <v>44</v>
      </c>
      <c r="C333">
        <v>0</v>
      </c>
      <c r="D333">
        <v>0.0968996688981478</v>
      </c>
      <c r="E333">
        <v>10.25100664957195</v>
      </c>
      <c r="F333">
        <v>3.096874754732477</v>
      </c>
    </row>
    <row r="334" spans="1:6">
      <c r="B334" t="s">
        <v>45</v>
      </c>
      <c r="C334">
        <v>0</v>
      </c>
      <c r="D334">
        <v>1</v>
      </c>
      <c r="E334">
        <v>0.2978802006005977</v>
      </c>
      <c r="F334">
        <v>8.606073405119124e-17</v>
      </c>
    </row>
    <row r="337" spans="1:6">
      <c r="A337" t="s">
        <v>195</v>
      </c>
      <c r="B337" t="s">
        <v>196</v>
      </c>
      <c r="C337">
        <v>24.20340029296693</v>
      </c>
    </row>
    <row r="338" spans="1:6">
      <c r="B338" t="s">
        <v>197</v>
      </c>
      <c r="C338">
        <v>16.59052403038192</v>
      </c>
    </row>
    <row r="339" spans="1:6">
      <c r="B339" t="s">
        <v>198</v>
      </c>
      <c r="C339">
        <v>10.33010314219159</v>
      </c>
    </row>
    <row r="340" spans="1:6">
      <c r="B340" t="s">
        <v>199</v>
      </c>
      <c r="C340">
        <v>10.47314337520877</v>
      </c>
    </row>
    <row r="341" spans="1:6">
      <c r="B341" t="s">
        <v>200</v>
      </c>
      <c r="C341">
        <v>1794.906419022561</v>
      </c>
    </row>
    <row r="342" spans="1:6">
      <c r="B342" t="s">
        <v>201</v>
      </c>
      <c r="C342">
        <v>632.9673452721421</v>
      </c>
    </row>
    <row r="343" spans="1:6">
      <c r="B343" t="s">
        <v>202</v>
      </c>
      <c r="C343">
        <v>0.3526464324623858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5.216882553091911</v>
      </c>
      <c r="E345">
        <v>6.050713158271231</v>
      </c>
      <c r="F345">
        <v>8.881784197001252e-16</v>
      </c>
    </row>
    <row r="346" spans="1:6">
      <c r="B346" t="s">
        <v>43</v>
      </c>
      <c r="C346">
        <v>0</v>
      </c>
      <c r="D346">
        <v>5.23961844863673</v>
      </c>
      <c r="E346">
        <v>5.981174314163067</v>
      </c>
      <c r="F346">
        <v>0.0973016611771277</v>
      </c>
    </row>
    <row r="347" spans="1:6">
      <c r="B347" t="s">
        <v>44</v>
      </c>
      <c r="C347">
        <v>0</v>
      </c>
      <c r="D347">
        <v>0.02273589554481845</v>
      </c>
      <c r="E347">
        <v>5.147343708983747</v>
      </c>
      <c r="F347">
        <v>6.148014819448358</v>
      </c>
    </row>
    <row r="348" spans="1:6">
      <c r="B348" t="s">
        <v>45</v>
      </c>
      <c r="C348">
        <v>0</v>
      </c>
      <c r="D348">
        <v>0.5050174699402971</v>
      </c>
      <c r="E348">
        <v>0.5857359868516798</v>
      </c>
      <c r="F348">
        <v>8.59796274513957e-17</v>
      </c>
    </row>
    <row r="351" spans="1:6">
      <c r="A351" t="s">
        <v>207</v>
      </c>
      <c r="B351" t="s">
        <v>196</v>
      </c>
      <c r="C351">
        <v>24.20340029296693</v>
      </c>
    </row>
    <row r="352" spans="1:6">
      <c r="B352" t="s">
        <v>197</v>
      </c>
      <c r="C352">
        <v>16.59052403038192</v>
      </c>
    </row>
    <row r="353" spans="1:6">
      <c r="B353" t="s">
        <v>198</v>
      </c>
      <c r="C353">
        <v>10.33010314219159</v>
      </c>
    </row>
    <row r="354" spans="1:6">
      <c r="B354" t="s">
        <v>199</v>
      </c>
      <c r="C354">
        <v>10.47314337520877</v>
      </c>
    </row>
    <row r="355" spans="1:6">
      <c r="B355" t="s">
        <v>200</v>
      </c>
      <c r="C355">
        <v>1794.906419022561</v>
      </c>
    </row>
    <row r="356" spans="1:6">
      <c r="B356" t="s">
        <v>201</v>
      </c>
      <c r="C356">
        <v>632.9673452721421</v>
      </c>
    </row>
    <row r="357" spans="1:6">
      <c r="B357" t="s">
        <v>202</v>
      </c>
      <c r="C357">
        <v>0.3526464324623858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10.33010314219159</v>
      </c>
      <c r="E359">
        <v>3.077186449223108</v>
      </c>
      <c r="F359">
        <v>8.881784197001252e-16</v>
      </c>
    </row>
    <row r="360" spans="1:6">
      <c r="B360" t="s">
        <v>43</v>
      </c>
      <c r="C360">
        <v>0</v>
      </c>
      <c r="D360">
        <v>10.42740480336872</v>
      </c>
      <c r="E360">
        <v>3.007527078973717</v>
      </c>
      <c r="F360">
        <v>0.02273589554481845</v>
      </c>
    </row>
    <row r="361" spans="1:6">
      <c r="B361" t="s">
        <v>44</v>
      </c>
      <c r="C361">
        <v>0</v>
      </c>
      <c r="D361">
        <v>0.0973016611771277</v>
      </c>
      <c r="E361">
        <v>10.2604437719422</v>
      </c>
      <c r="F361">
        <v>3.099922344767925</v>
      </c>
    </row>
    <row r="362" spans="1:6">
      <c r="B362" t="s">
        <v>45</v>
      </c>
      <c r="C362">
        <v>0</v>
      </c>
      <c r="D362">
        <v>1</v>
      </c>
      <c r="E362">
        <v>0.2978853557284293</v>
      </c>
      <c r="F362">
        <v>8.59796274513957e-17</v>
      </c>
    </row>
    <row r="365" spans="1:6">
      <c r="A365" t="s">
        <v>208</v>
      </c>
      <c r="B365" t="s">
        <v>209</v>
      </c>
      <c r="C365">
        <v>24.19073810866799</v>
      </c>
    </row>
    <row r="366" spans="1:6">
      <c r="B366" t="s">
        <v>210</v>
      </c>
      <c r="C366">
        <v>16.58997875727518</v>
      </c>
    </row>
    <row r="367" spans="1:6">
      <c r="B367" t="s">
        <v>211</v>
      </c>
      <c r="C367">
        <v>10.33404629079017</v>
      </c>
    </row>
    <row r="368" spans="1:6">
      <c r="B368" t="s">
        <v>212</v>
      </c>
      <c r="C368">
        <v>10.46800832154341</v>
      </c>
    </row>
    <row r="369" spans="1:6">
      <c r="B369" t="s">
        <v>213</v>
      </c>
      <c r="C369">
        <v>1794.652183818204</v>
      </c>
    </row>
    <row r="370" spans="1:6">
      <c r="B370" t="s">
        <v>214</v>
      </c>
      <c r="C370">
        <v>632.8690322712484</v>
      </c>
    </row>
    <row r="371" spans="1:6">
      <c r="B371" t="s">
        <v>215</v>
      </c>
      <c r="C371">
        <v>0.352641608205547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5.219256855070823</v>
      </c>
      <c r="E373">
        <v>6.052463928626853</v>
      </c>
      <c r="F373">
        <v>0</v>
      </c>
    </row>
    <row r="374" spans="1:6">
      <c r="B374" t="s">
        <v>43</v>
      </c>
      <c r="C374">
        <v>0</v>
      </c>
      <c r="D374">
        <v>5.242171089036133</v>
      </c>
      <c r="E374">
        <v>5.982376812946262</v>
      </c>
      <c r="F374">
        <v>0.09806077239061417</v>
      </c>
    </row>
    <row r="375" spans="1:6">
      <c r="B375" t="s">
        <v>44</v>
      </c>
      <c r="C375">
        <v>0</v>
      </c>
      <c r="D375">
        <v>0.02291423396531019</v>
      </c>
      <c r="E375">
        <v>5.149169739390231</v>
      </c>
      <c r="F375">
        <v>6.150524701017467</v>
      </c>
    </row>
    <row r="376" spans="1:6">
      <c r="B376" t="s">
        <v>45</v>
      </c>
      <c r="C376">
        <v>0</v>
      </c>
      <c r="D376">
        <v>0.5050545263883992</v>
      </c>
      <c r="E376">
        <v>0.5856819060333496</v>
      </c>
      <c r="F376">
        <v>0</v>
      </c>
    </row>
    <row r="379" spans="1:6">
      <c r="A379" t="s">
        <v>220</v>
      </c>
      <c r="B379" t="s">
        <v>209</v>
      </c>
      <c r="C379">
        <v>24.19073810866799</v>
      </c>
    </row>
    <row r="380" spans="1:6">
      <c r="B380" t="s">
        <v>210</v>
      </c>
      <c r="C380">
        <v>16.58997875727518</v>
      </c>
    </row>
    <row r="381" spans="1:6">
      <c r="B381" t="s">
        <v>211</v>
      </c>
      <c r="C381">
        <v>10.33404629079017</v>
      </c>
    </row>
    <row r="382" spans="1:6">
      <c r="B382" t="s">
        <v>212</v>
      </c>
      <c r="C382">
        <v>10.46800832154341</v>
      </c>
    </row>
    <row r="383" spans="1:6">
      <c r="B383" t="s">
        <v>213</v>
      </c>
      <c r="C383">
        <v>1794.652183818204</v>
      </c>
    </row>
    <row r="384" spans="1:6">
      <c r="B384" t="s">
        <v>214</v>
      </c>
      <c r="C384">
        <v>632.8690322712484</v>
      </c>
    </row>
    <row r="385" spans="1:6">
      <c r="B385" t="s">
        <v>215</v>
      </c>
      <c r="C385">
        <v>0.352641608205547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10.33404629079017</v>
      </c>
      <c r="E387">
        <v>3.078464268773422</v>
      </c>
      <c r="F387">
        <v>4.440892098500626e-16</v>
      </c>
    </row>
    <row r="388" spans="1:6">
      <c r="B388" t="s">
        <v>43</v>
      </c>
      <c r="C388">
        <v>0</v>
      </c>
      <c r="D388">
        <v>10.43210706318078</v>
      </c>
      <c r="E388">
        <v>3.008254803193282</v>
      </c>
      <c r="F388">
        <v>0.02291423396531019</v>
      </c>
    </row>
    <row r="389" spans="1:6">
      <c r="B389" t="s">
        <v>44</v>
      </c>
      <c r="C389">
        <v>0</v>
      </c>
      <c r="D389">
        <v>0.09806077239061417</v>
      </c>
      <c r="E389">
        <v>10.26383682521003</v>
      </c>
      <c r="F389">
        <v>3.101378502738732</v>
      </c>
    </row>
    <row r="390" spans="1:6">
      <c r="B390" t="s">
        <v>45</v>
      </c>
      <c r="C390">
        <v>0</v>
      </c>
      <c r="D390">
        <v>1</v>
      </c>
      <c r="E390">
        <v>0.2978953434258357</v>
      </c>
      <c r="F390">
        <v>4.297341015840431e-17</v>
      </c>
    </row>
    <row r="393" spans="1:6">
      <c r="A393" t="s">
        <v>221</v>
      </c>
      <c r="B393" t="s">
        <v>222</v>
      </c>
      <c r="C393">
        <v>24.22965723875579</v>
      </c>
    </row>
    <row r="394" spans="1:6">
      <c r="B394" t="s">
        <v>223</v>
      </c>
      <c r="C394">
        <v>16.58660260020826</v>
      </c>
    </row>
    <row r="395" spans="1:6">
      <c r="B395" t="s">
        <v>224</v>
      </c>
      <c r="C395">
        <v>10.31515074025513</v>
      </c>
    </row>
    <row r="396" spans="1:6">
      <c r="B396" t="s">
        <v>225</v>
      </c>
      <c r="C396">
        <v>10.48698387876767</v>
      </c>
    </row>
    <row r="397" spans="1:6">
      <c r="B397" t="s">
        <v>226</v>
      </c>
      <c r="C397">
        <v>1794.252742729382</v>
      </c>
    </row>
    <row r="398" spans="1:6">
      <c r="B398" t="s">
        <v>227</v>
      </c>
      <c r="C398">
        <v>632.713660635977</v>
      </c>
    </row>
    <row r="399" spans="1:6">
      <c r="B399" t="s">
        <v>228</v>
      </c>
      <c r="C399">
        <v>0.3526335201101632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5.210322148252177</v>
      </c>
      <c r="E401">
        <v>6.040489942351547</v>
      </c>
      <c r="F401">
        <v>0</v>
      </c>
    </row>
    <row r="402" spans="1:6">
      <c r="B402" t="s">
        <v>43</v>
      </c>
      <c r="C402">
        <v>0</v>
      </c>
      <c r="D402">
        <v>5.233464256268772</v>
      </c>
      <c r="E402">
        <v>6.047884699531791</v>
      </c>
      <c r="F402">
        <v>0.09902933896721799</v>
      </c>
    </row>
    <row r="403" spans="1:6">
      <c r="B403" t="s">
        <v>44</v>
      </c>
      <c r="C403">
        <v>0</v>
      </c>
      <c r="D403">
        <v>0.02314210801659487</v>
      </c>
      <c r="E403">
        <v>5.217716905432422</v>
      </c>
      <c r="F403">
        <v>6.139519281318765</v>
      </c>
    </row>
    <row r="404" spans="1:6">
      <c r="B404" t="s">
        <v>45</v>
      </c>
      <c r="C404">
        <v>0</v>
      </c>
      <c r="D404">
        <v>0.5051135247029175</v>
      </c>
      <c r="E404">
        <v>0.5855939573212815</v>
      </c>
      <c r="F404">
        <v>0</v>
      </c>
    </row>
    <row r="407" spans="1:6">
      <c r="A407" t="s">
        <v>233</v>
      </c>
      <c r="B407" t="s">
        <v>222</v>
      </c>
      <c r="C407">
        <v>24.22965723875579</v>
      </c>
    </row>
    <row r="408" spans="1:6">
      <c r="B408" t="s">
        <v>223</v>
      </c>
      <c r="C408">
        <v>16.58660260020826</v>
      </c>
    </row>
    <row r="409" spans="1:6">
      <c r="B409" t="s">
        <v>224</v>
      </c>
      <c r="C409">
        <v>10.31515074025513</v>
      </c>
    </row>
    <row r="410" spans="1:6">
      <c r="B410" t="s">
        <v>225</v>
      </c>
      <c r="C410">
        <v>10.48698387876767</v>
      </c>
    </row>
    <row r="411" spans="1:6">
      <c r="B411" t="s">
        <v>226</v>
      </c>
      <c r="C411">
        <v>1794.252742729382</v>
      </c>
    </row>
    <row r="412" spans="1:6">
      <c r="B412" t="s">
        <v>227</v>
      </c>
      <c r="C412">
        <v>632.713660635977</v>
      </c>
    </row>
    <row r="413" spans="1:6">
      <c r="B413" t="s">
        <v>228</v>
      </c>
      <c r="C413">
        <v>0.3526335201101632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10.31515074025513</v>
      </c>
      <c r="E415">
        <v>3.0729900941098</v>
      </c>
      <c r="F415">
        <v>-4.440892098500626e-16</v>
      </c>
    </row>
    <row r="416" spans="1:6">
      <c r="B416" t="s">
        <v>43</v>
      </c>
      <c r="C416">
        <v>0</v>
      </c>
      <c r="D416">
        <v>10.41418007922235</v>
      </c>
      <c r="E416">
        <v>3.080259867912915</v>
      </c>
      <c r="F416">
        <v>0.02314210801659487</v>
      </c>
    </row>
    <row r="417" spans="1:6">
      <c r="B417" t="s">
        <v>44</v>
      </c>
      <c r="C417">
        <v>0</v>
      </c>
      <c r="D417">
        <v>0.09902933896721799</v>
      </c>
      <c r="E417">
        <v>10.32242051405824</v>
      </c>
      <c r="F417">
        <v>3.096132202126395</v>
      </c>
    </row>
    <row r="418" spans="1:6">
      <c r="B418" t="s">
        <v>45</v>
      </c>
      <c r="C418">
        <v>0</v>
      </c>
      <c r="D418">
        <v>1</v>
      </c>
      <c r="E418">
        <v>0.2979103429014741</v>
      </c>
      <c r="F418">
        <v>-4.305212992351082e-17</v>
      </c>
    </row>
    <row r="421" spans="1:6">
      <c r="A421" t="s">
        <v>234</v>
      </c>
      <c r="B421" t="s">
        <v>235</v>
      </c>
      <c r="C421">
        <v>24.22521459545058</v>
      </c>
    </row>
    <row r="422" spans="1:6">
      <c r="B422" t="s">
        <v>236</v>
      </c>
      <c r="C422">
        <v>16.58668947594788</v>
      </c>
    </row>
    <row r="423" spans="1:6">
      <c r="B423" t="s">
        <v>237</v>
      </c>
      <c r="C423">
        <v>10.31309613660833</v>
      </c>
    </row>
    <row r="424" spans="1:6">
      <c r="B424" t="s">
        <v>238</v>
      </c>
      <c r="C424">
        <v>10.48500611418764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</v>
      </c>
    </row>
    <row r="427" spans="1:6">
      <c r="B427" t="s">
        <v>241</v>
      </c>
      <c r="C427">
        <v>0.3526189631830413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5.210340352724712</v>
      </c>
      <c r="E429">
        <v>6.037688315187799</v>
      </c>
      <c r="F429">
        <v>-8.881784197001252e-16</v>
      </c>
    </row>
    <row r="430" spans="1:6">
      <c r="B430" t="s">
        <v>43</v>
      </c>
      <c r="C430">
        <v>0</v>
      </c>
      <c r="D430">
        <v>5.233946230567872</v>
      </c>
      <c r="E430">
        <v>6.045229819096095</v>
      </c>
      <c r="F430">
        <v>0.1010021938441803</v>
      </c>
    </row>
    <row r="431" spans="1:6">
      <c r="B431" t="s">
        <v>44</v>
      </c>
      <c r="C431">
        <v>0</v>
      </c>
      <c r="D431">
        <v>0.0236058778431595</v>
      </c>
      <c r="E431">
        <v>5.217881856633008</v>
      </c>
      <c r="F431">
        <v>6.13869050903198</v>
      </c>
    </row>
    <row r="432" spans="1:6">
      <c r="B432" t="s">
        <v>45</v>
      </c>
      <c r="C432">
        <v>0</v>
      </c>
      <c r="D432">
        <v>0.5052159200019093</v>
      </c>
      <c r="E432">
        <v>0.5854389637420191</v>
      </c>
      <c r="F432">
        <v>-8.612141377673814e-17</v>
      </c>
    </row>
    <row r="435" spans="1:6">
      <c r="A435" t="s">
        <v>246</v>
      </c>
      <c r="B435" t="s">
        <v>235</v>
      </c>
      <c r="C435">
        <v>24.22521459545058</v>
      </c>
    </row>
    <row r="436" spans="1:6">
      <c r="B436" t="s">
        <v>236</v>
      </c>
      <c r="C436">
        <v>16.58668947594788</v>
      </c>
    </row>
    <row r="437" spans="1:6">
      <c r="B437" t="s">
        <v>237</v>
      </c>
      <c r="C437">
        <v>10.31309613660833</v>
      </c>
    </row>
    <row r="438" spans="1:6">
      <c r="B438" t="s">
        <v>238</v>
      </c>
      <c r="C438">
        <v>10.48500611418764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</v>
      </c>
    </row>
    <row r="441" spans="1:6">
      <c r="B441" t="s">
        <v>241</v>
      </c>
      <c r="C441">
        <v>0.3526189631830413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10.31309613660833</v>
      </c>
      <c r="E443">
        <v>3.072634595751763</v>
      </c>
      <c r="F443">
        <v>4.440892098500626e-16</v>
      </c>
    </row>
    <row r="444" spans="1:6">
      <c r="B444" t="s">
        <v>43</v>
      </c>
      <c r="C444">
        <v>0</v>
      </c>
      <c r="D444">
        <v>10.41409833045251</v>
      </c>
      <c r="E444">
        <v>3.080046098843786</v>
      </c>
      <c r="F444">
        <v>0.0236058778431595</v>
      </c>
    </row>
    <row r="445" spans="1:6">
      <c r="B445" t="s">
        <v>44</v>
      </c>
      <c r="C445">
        <v>0</v>
      </c>
      <c r="D445">
        <v>0.1010021938441803</v>
      </c>
      <c r="E445">
        <v>10.32050763970035</v>
      </c>
      <c r="F445">
        <v>3.096240473594922</v>
      </c>
    </row>
    <row r="446" spans="1:6">
      <c r="B446" t="s">
        <v>45</v>
      </c>
      <c r="C446">
        <v>0</v>
      </c>
      <c r="D446">
        <v>1</v>
      </c>
      <c r="E446">
        <v>0.2979352228517345</v>
      </c>
      <c r="F446">
        <v>4.306070688836907e-17</v>
      </c>
    </row>
    <row r="449" spans="1:6">
      <c r="A449" t="s">
        <v>247</v>
      </c>
      <c r="B449" t="s">
        <v>248</v>
      </c>
      <c r="C449">
        <v>24.21879011416139</v>
      </c>
    </row>
    <row r="450" spans="1:6">
      <c r="B450" t="s">
        <v>249</v>
      </c>
      <c r="C450">
        <v>16.58681994115054</v>
      </c>
    </row>
    <row r="451" spans="1:6">
      <c r="B451" t="s">
        <v>250</v>
      </c>
      <c r="C451">
        <v>10.31006594086919</v>
      </c>
    </row>
    <row r="452" spans="1:6">
      <c r="B452" t="s">
        <v>251</v>
      </c>
      <c r="C452">
        <v>10.48214306137458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632.0531273505119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5.2103591049626</v>
      </c>
      <c r="E457">
        <v>6.033552829303638</v>
      </c>
      <c r="F457">
        <v>0</v>
      </c>
    </row>
    <row r="458" spans="1:6">
      <c r="B458" t="s">
        <v>43</v>
      </c>
      <c r="C458">
        <v>0</v>
      </c>
      <c r="D458">
        <v>5.234645798286007</v>
      </c>
      <c r="E458">
        <v>6.0413099489511</v>
      </c>
      <c r="F458">
        <v>0.1038975336404177</v>
      </c>
    </row>
    <row r="459" spans="1:6">
      <c r="B459" t="s">
        <v>44</v>
      </c>
      <c r="C459">
        <v>0</v>
      </c>
      <c r="D459">
        <v>0.02428669332340663</v>
      </c>
      <c r="E459">
        <v>5.218116224610061</v>
      </c>
      <c r="F459">
        <v>6.137450362944056</v>
      </c>
    </row>
    <row r="460" spans="1:6">
      <c r="B460" t="s">
        <v>45</v>
      </c>
      <c r="C460">
        <v>0</v>
      </c>
      <c r="D460">
        <v>0.5053662250896664</v>
      </c>
      <c r="E460">
        <v>0.5852099165909876</v>
      </c>
      <c r="F460">
        <v>0</v>
      </c>
    </row>
    <row r="463" spans="1:6">
      <c r="A463" t="s">
        <v>259</v>
      </c>
      <c r="B463" t="s">
        <v>248</v>
      </c>
      <c r="C463">
        <v>24.21879011416139</v>
      </c>
    </row>
    <row r="464" spans="1:6">
      <c r="B464" t="s">
        <v>249</v>
      </c>
      <c r="C464">
        <v>16.58681994115054</v>
      </c>
    </row>
    <row r="465" spans="1:6">
      <c r="B465" t="s">
        <v>250</v>
      </c>
      <c r="C465">
        <v>10.31006594086919</v>
      </c>
    </row>
    <row r="466" spans="1:6">
      <c r="B466" t="s">
        <v>251</v>
      </c>
      <c r="C466">
        <v>10.48214306137458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632.0531273505119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10.31006594086919</v>
      </c>
      <c r="E471">
        <v>3.072100561645426</v>
      </c>
      <c r="F471">
        <v>4.440892098500626e-16</v>
      </c>
    </row>
    <row r="472" spans="1:6">
      <c r="B472" t="s">
        <v>43</v>
      </c>
      <c r="C472">
        <v>0</v>
      </c>
      <c r="D472">
        <v>10.4139634745096</v>
      </c>
      <c r="E472">
        <v>3.079720135508644</v>
      </c>
      <c r="F472">
        <v>0.02428669332340663</v>
      </c>
    </row>
    <row r="473" spans="1:6">
      <c r="B473" t="s">
        <v>44</v>
      </c>
      <c r="C473">
        <v>0</v>
      </c>
      <c r="D473">
        <v>0.1038975336404177</v>
      </c>
      <c r="E473">
        <v>10.3176855147324</v>
      </c>
      <c r="F473">
        <v>3.096387254968832</v>
      </c>
    </row>
    <row r="474" spans="1:6">
      <c r="B474" t="s">
        <v>45</v>
      </c>
      <c r="C474">
        <v>0</v>
      </c>
      <c r="D474">
        <v>1</v>
      </c>
      <c r="E474">
        <v>0.2979709906090507</v>
      </c>
      <c r="F474">
        <v>4.307336271145361e-17</v>
      </c>
    </row>
    <row r="477" spans="1:6">
      <c r="A477" t="s">
        <v>260</v>
      </c>
      <c r="B477" t="s">
        <v>261</v>
      </c>
      <c r="C477">
        <v>24.2098850522617</v>
      </c>
    </row>
    <row r="478" spans="1:6">
      <c r="B478" t="s">
        <v>262</v>
      </c>
      <c r="C478">
        <v>16.58698843009662</v>
      </c>
    </row>
    <row r="479" spans="1:6">
      <c r="B479" t="s">
        <v>263</v>
      </c>
      <c r="C479">
        <v>10.30600873232352</v>
      </c>
    </row>
    <row r="480" spans="1:6">
      <c r="B480" t="s">
        <v>264</v>
      </c>
      <c r="C480">
        <v>10.47818242100854</v>
      </c>
    </row>
    <row r="481" spans="1:6">
      <c r="B481" t="s">
        <v>265</v>
      </c>
      <c r="C481">
        <v>1791.199679667175</v>
      </c>
    </row>
    <row r="482" spans="1:6">
      <c r="B482" t="s">
        <v>266</v>
      </c>
      <c r="C482">
        <v>631.5185169296315</v>
      </c>
    </row>
    <row r="483" spans="1:6">
      <c r="B483" t="s">
        <v>267</v>
      </c>
      <c r="C483">
        <v>0.3525673458399539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5.21042380628267</v>
      </c>
      <c r="E485">
        <v>6.027942706427419</v>
      </c>
      <c r="F485">
        <v>0</v>
      </c>
    </row>
    <row r="486" spans="1:6">
      <c r="B486" t="s">
        <v>43</v>
      </c>
      <c r="C486">
        <v>0</v>
      </c>
      <c r="D486">
        <v>5.235640366705772</v>
      </c>
      <c r="E486">
        <v>6.035993681287405</v>
      </c>
      <c r="F486">
        <v>0.1078504648275299</v>
      </c>
    </row>
    <row r="487" spans="1:6">
      <c r="B487" t="s">
        <v>44</v>
      </c>
      <c r="C487">
        <v>0</v>
      </c>
      <c r="D487">
        <v>0.0252165604231018</v>
      </c>
      <c r="E487">
        <v>5.218474781142655</v>
      </c>
      <c r="F487">
        <v>6.135793171254949</v>
      </c>
    </row>
    <row r="488" spans="1:6">
      <c r="B488" t="s">
        <v>45</v>
      </c>
      <c r="C488">
        <v>0</v>
      </c>
      <c r="D488">
        <v>0.5055714526944675</v>
      </c>
      <c r="E488">
        <v>0.5848959440060945</v>
      </c>
      <c r="F488">
        <v>0</v>
      </c>
    </row>
    <row r="491" spans="1:6">
      <c r="A491" t="s">
        <v>272</v>
      </c>
      <c r="B491" t="s">
        <v>261</v>
      </c>
      <c r="C491">
        <v>24.2098850522617</v>
      </c>
    </row>
    <row r="492" spans="1:6">
      <c r="B492" t="s">
        <v>262</v>
      </c>
      <c r="C492">
        <v>16.58698843009662</v>
      </c>
    </row>
    <row r="493" spans="1:6">
      <c r="B493" t="s">
        <v>263</v>
      </c>
      <c r="C493">
        <v>10.30600873232352</v>
      </c>
    </row>
    <row r="494" spans="1:6">
      <c r="B494" t="s">
        <v>264</v>
      </c>
      <c r="C494">
        <v>10.47818242100854</v>
      </c>
    </row>
    <row r="495" spans="1:6">
      <c r="B495" t="s">
        <v>265</v>
      </c>
      <c r="C495">
        <v>1791.199679667175</v>
      </c>
    </row>
    <row r="496" spans="1:6">
      <c r="B496" t="s">
        <v>266</v>
      </c>
      <c r="C496">
        <v>631.5185169296315</v>
      </c>
    </row>
    <row r="497" spans="1:6">
      <c r="B497" t="s">
        <v>267</v>
      </c>
      <c r="C497">
        <v>0.3525673458399539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10.30600873232352</v>
      </c>
      <c r="E499">
        <v>3.07138869719504</v>
      </c>
      <c r="F499">
        <v>1.332267629550188e-15</v>
      </c>
    </row>
    <row r="500" spans="1:6">
      <c r="B500" t="s">
        <v>43</v>
      </c>
      <c r="C500">
        <v>0</v>
      </c>
      <c r="D500">
        <v>10.41385919715105</v>
      </c>
      <c r="E500">
        <v>3.079291481989417</v>
      </c>
      <c r="F500">
        <v>0.0252165604231018</v>
      </c>
    </row>
    <row r="501" spans="1:6">
      <c r="B501" t="s">
        <v>44</v>
      </c>
      <c r="C501">
        <v>0</v>
      </c>
      <c r="D501">
        <v>0.1078504648275299</v>
      </c>
      <c r="E501">
        <v>10.3139115171179</v>
      </c>
      <c r="F501">
        <v>3.09660525761814</v>
      </c>
    </row>
    <row r="502" spans="1:6">
      <c r="B502" t="s">
        <v>45</v>
      </c>
      <c r="C502">
        <v>0</v>
      </c>
      <c r="D502">
        <v>1</v>
      </c>
      <c r="E502">
        <v>0.2980192213074698</v>
      </c>
      <c r="F502">
        <v>1.292709587341698e-16</v>
      </c>
    </row>
    <row r="505" spans="1:6">
      <c r="A505" t="s">
        <v>273</v>
      </c>
      <c r="B505" t="s">
        <v>274</v>
      </c>
      <c r="C505">
        <v>24.1978135080756</v>
      </c>
    </row>
    <row r="506" spans="1:6">
      <c r="B506" t="s">
        <v>275</v>
      </c>
      <c r="C506">
        <v>16.58718941587344</v>
      </c>
    </row>
    <row r="507" spans="1:6">
      <c r="B507" t="s">
        <v>276</v>
      </c>
      <c r="C507">
        <v>10.30082865676014</v>
      </c>
    </row>
    <row r="508" spans="1:6">
      <c r="B508" t="s">
        <v>277</v>
      </c>
      <c r="C508">
        <v>10.47283088472498</v>
      </c>
    </row>
    <row r="509" spans="1:6">
      <c r="B509" t="s">
        <v>278</v>
      </c>
      <c r="C509">
        <v>1789.406694902919</v>
      </c>
    </row>
    <row r="510" spans="1:6">
      <c r="B510" t="s">
        <v>279</v>
      </c>
      <c r="C510">
        <v>630.8153914681118</v>
      </c>
    </row>
    <row r="511" spans="1:6">
      <c r="B511" t="s">
        <v>280</v>
      </c>
      <c r="C511">
        <v>0.3525276804121579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5.210590995572677</v>
      </c>
      <c r="E513">
        <v>6.020639095417612</v>
      </c>
      <c r="F513">
        <v>-8.881784197001252e-16</v>
      </c>
    </row>
    <row r="514" spans="1:6">
      <c r="B514" t="s">
        <v>43</v>
      </c>
      <c r="C514">
        <v>0</v>
      </c>
      <c r="D514">
        <v>5.237033585200474</v>
      </c>
      <c r="E514">
        <v>6.029075955314641</v>
      </c>
      <c r="F514">
        <v>0.1130596511265725</v>
      </c>
    </row>
    <row r="515" spans="1:6">
      <c r="B515" t="s">
        <v>44</v>
      </c>
      <c r="C515">
        <v>0</v>
      </c>
      <c r="D515">
        <v>0.02644258962779635</v>
      </c>
      <c r="E515">
        <v>5.219027855469707</v>
      </c>
      <c r="F515">
        <v>6.133698746544185</v>
      </c>
    </row>
    <row r="516" spans="1:6">
      <c r="B516" t="s">
        <v>45</v>
      </c>
      <c r="C516">
        <v>0</v>
      </c>
      <c r="D516">
        <v>0.5058419248778705</v>
      </c>
      <c r="E516">
        <v>0.5844810447814254</v>
      </c>
      <c r="F516">
        <v>-8.622397763283242e-17</v>
      </c>
    </row>
    <row r="519" spans="1:6">
      <c r="A519" t="s">
        <v>285</v>
      </c>
      <c r="B519" t="s">
        <v>274</v>
      </c>
      <c r="C519">
        <v>24.1978135080756</v>
      </c>
    </row>
    <row r="520" spans="1:6">
      <c r="B520" t="s">
        <v>275</v>
      </c>
      <c r="C520">
        <v>16.58718941587344</v>
      </c>
    </row>
    <row r="521" spans="1:6">
      <c r="B521" t="s">
        <v>276</v>
      </c>
      <c r="C521">
        <v>10.30082865676014</v>
      </c>
    </row>
    <row r="522" spans="1:6">
      <c r="B522" t="s">
        <v>277</v>
      </c>
      <c r="C522">
        <v>10.47283088472498</v>
      </c>
    </row>
    <row r="523" spans="1:6">
      <c r="B523" t="s">
        <v>278</v>
      </c>
      <c r="C523">
        <v>1789.406694902919</v>
      </c>
    </row>
    <row r="524" spans="1:6">
      <c r="B524" t="s">
        <v>279</v>
      </c>
      <c r="C524">
        <v>630.8153914681118</v>
      </c>
    </row>
    <row r="525" spans="1:6">
      <c r="B525" t="s">
        <v>280</v>
      </c>
      <c r="C525">
        <v>0.3525276804121579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10.30082865676014</v>
      </c>
      <c r="E527">
        <v>3.070494019579785</v>
      </c>
      <c r="F527">
        <v>-4.440892098500626e-16</v>
      </c>
    </row>
    <row r="528" spans="1:6">
      <c r="B528" t="s">
        <v>43</v>
      </c>
      <c r="C528">
        <v>0</v>
      </c>
      <c r="D528">
        <v>10.41388830788671</v>
      </c>
      <c r="E528">
        <v>3.078768060160056</v>
      </c>
      <c r="F528">
        <v>0.02644258962779635</v>
      </c>
    </row>
    <row r="529" spans="1:22">
      <c r="B529" t="s">
        <v>44</v>
      </c>
      <c r="C529">
        <v>0</v>
      </c>
      <c r="D529">
        <v>0.1130596511265725</v>
      </c>
      <c r="E529">
        <v>10.30910269734041</v>
      </c>
      <c r="F529">
        <v>3.096936609207582</v>
      </c>
    </row>
    <row r="530" spans="1:22">
      <c r="B530" t="s">
        <v>45</v>
      </c>
      <c r="C530">
        <v>0</v>
      </c>
      <c r="D530">
        <v>1</v>
      </c>
      <c r="E530">
        <v>0.298082234147707</v>
      </c>
      <c r="F530">
        <v>-4.311198881641621e-17</v>
      </c>
    </row>
    <row r="533" spans="1:22">
      <c r="A533" t="s">
        <v>286</v>
      </c>
      <c r="B533" t="s">
        <v>287</v>
      </c>
      <c r="C533">
        <v>101.3870463823851</v>
      </c>
    </row>
    <row r="534" spans="1:22">
      <c r="B534" t="s">
        <v>288</v>
      </c>
      <c r="C534">
        <v>22.41191248686089</v>
      </c>
    </row>
    <row r="535" spans="1:22">
      <c r="B535" t="s">
        <v>289</v>
      </c>
      <c r="C535">
        <v>27.1542960790043</v>
      </c>
    </row>
    <row r="536" spans="1:22">
      <c r="B536" t="s">
        <v>290</v>
      </c>
      <c r="C536">
        <v>49.76181800013998</v>
      </c>
    </row>
    <row r="537" spans="1:22">
      <c r="B537" t="s">
        <v>291</v>
      </c>
      <c r="C537">
        <v>30284.0326364733</v>
      </c>
    </row>
    <row r="538" spans="1:22">
      <c r="B538" t="s">
        <v>292</v>
      </c>
      <c r="C538">
        <v>18623.11464051668</v>
      </c>
    </row>
    <row r="539" spans="1:22">
      <c r="B539" t="s">
        <v>293</v>
      </c>
      <c r="C539">
        <v>0.6149483083731553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4.734760137702073</v>
      </c>
      <c r="E541">
        <v>8.900957510016106</v>
      </c>
      <c r="F541">
        <v>12.55177310634776</v>
      </c>
      <c r="G541">
        <v>15.73032884358189</v>
      </c>
      <c r="H541">
        <v>18.47158951817342</v>
      </c>
      <c r="I541">
        <v>20.80377710131105</v>
      </c>
      <c r="J541">
        <v>22.74942855037499</v>
      </c>
      <c r="K541">
        <v>24.32618662977645</v>
      </c>
      <c r="L541">
        <v>25.5473854115189</v>
      </c>
      <c r="M541">
        <v>26.42247300949033</v>
      </c>
      <c r="N541">
        <v>26.95730052056658</v>
      </c>
      <c r="O541">
        <v>27.1542960790043</v>
      </c>
      <c r="P541">
        <v>27.01253503175471</v>
      </c>
      <c r="Q541">
        <v>26.52771055440587</v>
      </c>
      <c r="R541">
        <v>23.60264039355642</v>
      </c>
      <c r="S541">
        <v>19.5598807073142</v>
      </c>
      <c r="T541">
        <v>14.34011914790442</v>
      </c>
      <c r="U541">
        <v>7.85865583326568</v>
      </c>
      <c r="V541">
        <v>1.77635683940025e-15</v>
      </c>
    </row>
    <row r="542" spans="1:22">
      <c r="B542" t="s">
        <v>43</v>
      </c>
      <c r="C542">
        <v>0</v>
      </c>
      <c r="D542">
        <v>4.750620734133186</v>
      </c>
      <c r="E542">
        <v>4.473453156220087</v>
      </c>
      <c r="F542">
        <v>4.221832013202793</v>
      </c>
      <c r="G542">
        <v>3.990995501614635</v>
      </c>
      <c r="H542">
        <v>3.777069831270754</v>
      </c>
      <c r="I542">
        <v>3.576837874110286</v>
      </c>
      <c r="J542">
        <v>3.387582539012261</v>
      </c>
      <c r="K542">
        <v>3.206958653368464</v>
      </c>
      <c r="L542">
        <v>3.032898719758141</v>
      </c>
      <c r="M542">
        <v>2.86353745176204</v>
      </c>
      <c r="N542">
        <v>2.697147168278976</v>
      </c>
      <c r="O542">
        <v>2.532088034849524</v>
      </c>
      <c r="P542">
        <v>2.366754255890992</v>
      </c>
      <c r="Q542">
        <v>2.199527682239789</v>
      </c>
      <c r="R542">
        <v>2.613007194577788</v>
      </c>
      <c r="S542">
        <v>2.044836118062716</v>
      </c>
      <c r="T542">
        <v>1.446626336238946</v>
      </c>
      <c r="U542">
        <v>0.804963585518478</v>
      </c>
      <c r="V542">
        <v>0.1035236583530697</v>
      </c>
    </row>
    <row r="543" spans="1:22">
      <c r="B543" t="s">
        <v>44</v>
      </c>
      <c r="C543">
        <v>0</v>
      </c>
      <c r="D543">
        <v>0.01586059643111274</v>
      </c>
      <c r="E543">
        <v>0.3072557839060535</v>
      </c>
      <c r="F543">
        <v>0.5710164168711377</v>
      </c>
      <c r="G543">
        <v>0.8124397643805075</v>
      </c>
      <c r="H543">
        <v>1.035809156679216</v>
      </c>
      <c r="I543">
        <v>1.244650290972657</v>
      </c>
      <c r="J543">
        <v>1.441931089948324</v>
      </c>
      <c r="K543">
        <v>1.630200573967003</v>
      </c>
      <c r="L543">
        <v>1.811699938015688</v>
      </c>
      <c r="M543">
        <v>1.988449853790612</v>
      </c>
      <c r="N543">
        <v>2.162319657202725</v>
      </c>
      <c r="O543">
        <v>2.335092476411812</v>
      </c>
      <c r="P543">
        <v>2.508515303140581</v>
      </c>
      <c r="Q543">
        <v>2.684352159588625</v>
      </c>
      <c r="R543">
        <v>5.538077355427237</v>
      </c>
      <c r="S543">
        <v>6.087595804304935</v>
      </c>
      <c r="T543">
        <v>6.666387895648723</v>
      </c>
      <c r="U543">
        <v>7.286426900157222</v>
      </c>
      <c r="V543">
        <v>7.962179491618748</v>
      </c>
    </row>
    <row r="544" spans="1:22">
      <c r="B544" t="s">
        <v>45</v>
      </c>
      <c r="C544">
        <v>0</v>
      </c>
      <c r="D544">
        <v>0.1743650479440338</v>
      </c>
      <c r="E544">
        <v>0.3277918707271638</v>
      </c>
      <c r="F544">
        <v>0.4622389425904799</v>
      </c>
      <c r="G544">
        <v>0.5792942964831476</v>
      </c>
      <c r="H544">
        <v>0.6802455664632624</v>
      </c>
      <c r="I544">
        <v>0.7661320713592916</v>
      </c>
      <c r="J544">
        <v>0.8377837703539238</v>
      </c>
      <c r="K544">
        <v>0.895850386215147</v>
      </c>
      <c r="L544">
        <v>0.940822967282593</v>
      </c>
      <c r="M544">
        <v>0.9730494553279984</v>
      </c>
      <c r="N544">
        <v>0.9927453262693843</v>
      </c>
      <c r="O544">
        <v>1</v>
      </c>
      <c r="P544">
        <v>0.9947794247055</v>
      </c>
      <c r="Q544">
        <v>0.9769249947494348</v>
      </c>
      <c r="R544">
        <v>0.8692046490502099</v>
      </c>
      <c r="S544">
        <v>0.7203236147387337</v>
      </c>
      <c r="T544">
        <v>0.528097620582115</v>
      </c>
      <c r="U544">
        <v>0.2894074591512609</v>
      </c>
      <c r="V544">
        <v>6.541715661610281e-17</v>
      </c>
    </row>
    <row r="547" spans="1:22">
      <c r="A547" t="s">
        <v>295</v>
      </c>
      <c r="B547" t="s">
        <v>287</v>
      </c>
      <c r="C547">
        <v>101.3870463823851</v>
      </c>
    </row>
    <row r="548" spans="1:22">
      <c r="B548" t="s">
        <v>288</v>
      </c>
      <c r="C548">
        <v>22.41191248686089</v>
      </c>
    </row>
    <row r="549" spans="1:22">
      <c r="B549" t="s">
        <v>289</v>
      </c>
      <c r="C549">
        <v>27.1542960790043</v>
      </c>
    </row>
    <row r="550" spans="1:22">
      <c r="B550" t="s">
        <v>290</v>
      </c>
      <c r="C550">
        <v>49.76181800013998</v>
      </c>
    </row>
    <row r="551" spans="1:22">
      <c r="B551" t="s">
        <v>291</v>
      </c>
      <c r="C551">
        <v>30284.0326364733</v>
      </c>
    </row>
    <row r="552" spans="1:22">
      <c r="B552" t="s">
        <v>292</v>
      </c>
      <c r="C552">
        <v>18623.11464051668</v>
      </c>
    </row>
    <row r="553" spans="1:22">
      <c r="B553" t="s">
        <v>293</v>
      </c>
      <c r="C553">
        <v>0.6149483083731553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6.343768743183319</v>
      </c>
      <c r="E555">
        <v>11.31035201314142</v>
      </c>
      <c r="F555">
        <v>15.01524693291149</v>
      </c>
      <c r="G555">
        <v>17.54315924203459</v>
      </c>
      <c r="H555">
        <v>18.95340667217395</v>
      </c>
      <c r="I555">
        <v>19.97910183452921</v>
      </c>
      <c r="J555">
        <v>20.66175622786445</v>
      </c>
      <c r="K555">
        <v>21.00567795786281</v>
      </c>
      <c r="L555">
        <v>21.0117926460455</v>
      </c>
      <c r="M555">
        <v>20.6776727682358</v>
      </c>
      <c r="N555">
        <v>19.9974674292713</v>
      </c>
      <c r="O555">
        <v>18.96172825496419</v>
      </c>
      <c r="P555">
        <v>17.55712039460274</v>
      </c>
      <c r="Q555">
        <v>15.76599972873888</v>
      </c>
      <c r="R555">
        <v>13.56582731083432</v>
      </c>
      <c r="S555">
        <v>10.9283784910259</v>
      </c>
      <c r="T555">
        <v>7.818685054811365</v>
      </c>
      <c r="U555">
        <v>4.19362088790878</v>
      </c>
      <c r="V555">
        <v>7.105427357601002e-15</v>
      </c>
    </row>
    <row r="556" spans="1:22">
      <c r="B556" t="s">
        <v>43</v>
      </c>
      <c r="C556">
        <v>0</v>
      </c>
      <c r="D556">
        <v>6.447292401536389</v>
      </c>
      <c r="E556">
        <v>5.770802447191968</v>
      </c>
      <c r="F556">
        <v>5.148095144507368</v>
      </c>
      <c r="G556">
        <v>4.563785401833118</v>
      </c>
      <c r="H556">
        <v>4.005097909620577</v>
      </c>
      <c r="I556">
        <v>2.630291515116724</v>
      </c>
      <c r="J556">
        <v>2.464706999184149</v>
      </c>
      <c r="K556">
        <v>2.300089892040185</v>
      </c>
      <c r="L556">
        <v>2.134842315295404</v>
      </c>
      <c r="M556">
        <v>1.967353786521531</v>
      </c>
      <c r="N556">
        <v>1.795954546698163</v>
      </c>
      <c r="O556">
        <v>1.618870902255346</v>
      </c>
      <c r="P556">
        <v>1.434164880572087</v>
      </c>
      <c r="Q556">
        <v>1.239669617573831</v>
      </c>
      <c r="R556">
        <v>1.032906874756928</v>
      </c>
      <c r="S556">
        <v>0.8109815834054008</v>
      </c>
      <c r="T556">
        <v>0.5704501665098693</v>
      </c>
      <c r="U556">
        <v>0.3071306020198505</v>
      </c>
      <c r="V556">
        <v>0.01586059643111274</v>
      </c>
    </row>
    <row r="557" spans="1:22">
      <c r="B557" t="s">
        <v>44</v>
      </c>
      <c r="C557">
        <v>0</v>
      </c>
      <c r="D557">
        <v>0.1035236583530697</v>
      </c>
      <c r="E557">
        <v>0.8042191772338705</v>
      </c>
      <c r="F557">
        <v>1.44320022473729</v>
      </c>
      <c r="G557">
        <v>2.035873092710017</v>
      </c>
      <c r="H557">
        <v>2.594850479481225</v>
      </c>
      <c r="I557">
        <v>1.60459635276146</v>
      </c>
      <c r="J557">
        <v>1.782052605848913</v>
      </c>
      <c r="K557">
        <v>1.956168162041826</v>
      </c>
      <c r="L557">
        <v>2.128727627112717</v>
      </c>
      <c r="M557">
        <v>2.301473664331229</v>
      </c>
      <c r="N557">
        <v>2.476159885662656</v>
      </c>
      <c r="O557">
        <v>2.654610076562464</v>
      </c>
      <c r="P557">
        <v>2.838772740933535</v>
      </c>
      <c r="Q557">
        <v>3.030790283437685</v>
      </c>
      <c r="R557">
        <v>3.233079292661488</v>
      </c>
      <c r="S557">
        <v>3.448430403213822</v>
      </c>
      <c r="T557">
        <v>3.680143602724407</v>
      </c>
      <c r="U557">
        <v>3.932194768922435</v>
      </c>
      <c r="V557">
        <v>4.209481484339885</v>
      </c>
    </row>
    <row r="558" spans="1:22">
      <c r="B558" t="s">
        <v>45</v>
      </c>
      <c r="C558">
        <v>0</v>
      </c>
      <c r="D558">
        <v>0.2336193405539362</v>
      </c>
      <c r="E558">
        <v>0.4165216428455525</v>
      </c>
      <c r="F558">
        <v>0.5529602715248171</v>
      </c>
      <c r="G558">
        <v>0.6460546497317957</v>
      </c>
      <c r="H558">
        <v>0.6979892469696065</v>
      </c>
      <c r="I558">
        <v>0.7357620973270985</v>
      </c>
      <c r="J558">
        <v>0.7609019275531919</v>
      </c>
      <c r="K558">
        <v>0.7735673904691788</v>
      </c>
      <c r="L558">
        <v>0.7737925735549379</v>
      </c>
      <c r="M558">
        <v>0.7614880793843806</v>
      </c>
      <c r="N558">
        <v>0.7364384394679023</v>
      </c>
      <c r="O558">
        <v>0.6982957024478125</v>
      </c>
      <c r="P558">
        <v>0.6465687913073137</v>
      </c>
      <c r="Q558">
        <v>0.5806079333770378</v>
      </c>
      <c r="R558">
        <v>0.4995830962203959</v>
      </c>
      <c r="S558">
        <v>0.4024548623624873</v>
      </c>
      <c r="T558">
        <v>0.2879354718702052</v>
      </c>
      <c r="U558">
        <v>0.1544367372185828</v>
      </c>
      <c r="V558">
        <v>2.616686264644112e-16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24.41333496724342</v>
      </c>
      <c r="C2">
        <v>16.60866999088573</v>
      </c>
      <c r="D2">
        <v>10.18545666034949</v>
      </c>
      <c r="E2">
        <v>10.55244320668973</v>
      </c>
      <c r="F2">
        <v>1785.123982063523</v>
      </c>
      <c r="G2">
        <v>629.1138327529549</v>
      </c>
      <c r="H2">
        <v>0.3524202459180047</v>
      </c>
    </row>
    <row r="3" spans="1:8">
      <c r="A3" t="s">
        <v>60</v>
      </c>
      <c r="B3">
        <v>24.39010373265862</v>
      </c>
      <c r="C3">
        <v>16.6059865287091</v>
      </c>
      <c r="D3">
        <v>10.20733295482579</v>
      </c>
      <c r="E3">
        <v>10.54410532637578</v>
      </c>
      <c r="F3">
        <v>1787.255729984783</v>
      </c>
      <c r="G3">
        <v>629.9507214079687</v>
      </c>
      <c r="H3">
        <v>0.3524681503823363</v>
      </c>
    </row>
    <row r="4" spans="1:8">
      <c r="A4" t="s">
        <v>73</v>
      </c>
      <c r="B4">
        <v>24.37547850368346</v>
      </c>
      <c r="C4">
        <v>16.60401452475711</v>
      </c>
      <c r="D4">
        <v>10.22356128983769</v>
      </c>
      <c r="E4">
        <v>10.53903421953205</v>
      </c>
      <c r="F4">
        <v>1789.023824673082</v>
      </c>
      <c r="G4">
        <v>630.6451735944572</v>
      </c>
      <c r="H4">
        <v>0.3525079794338113</v>
      </c>
    </row>
    <row r="5" spans="1:8">
      <c r="A5" t="s">
        <v>86</v>
      </c>
      <c r="B5">
        <v>24.36497649152856</v>
      </c>
      <c r="C5">
        <v>16.60246877338845</v>
      </c>
      <c r="D5">
        <v>10.23634129813481</v>
      </c>
      <c r="E5">
        <v>10.53547434739736</v>
      </c>
      <c r="F5">
        <v>1790.488449370871</v>
      </c>
      <c r="G5">
        <v>631.2207790201844</v>
      </c>
      <c r="H5">
        <v>0.3525411064461088</v>
      </c>
    </row>
    <row r="6" spans="1:8">
      <c r="A6" t="s">
        <v>99</v>
      </c>
      <c r="B6">
        <v>24.335190195703</v>
      </c>
      <c r="C6">
        <v>16.60002006249722</v>
      </c>
      <c r="D6">
        <v>10.25577913786306</v>
      </c>
      <c r="E6">
        <v>10.52414689607229</v>
      </c>
      <c r="F6">
        <v>1791.695380009094</v>
      </c>
      <c r="G6">
        <v>631.6954670212394</v>
      </c>
      <c r="H6">
        <v>0.3525685638693967</v>
      </c>
    </row>
    <row r="7" spans="1:8">
      <c r="A7" t="s">
        <v>112</v>
      </c>
      <c r="B7">
        <v>24.30893687441728</v>
      </c>
      <c r="C7">
        <v>16.59790957595257</v>
      </c>
      <c r="D7">
        <v>10.27249529038138</v>
      </c>
      <c r="E7">
        <v>10.51412996348343</v>
      </c>
      <c r="F7">
        <v>1792.679639764438</v>
      </c>
      <c r="G7">
        <v>632.0829447233486</v>
      </c>
      <c r="H7">
        <v>0.3525911326835875</v>
      </c>
    </row>
    <row r="8" spans="1:8">
      <c r="A8" t="s">
        <v>125</v>
      </c>
      <c r="B8">
        <v>24.28171695192533</v>
      </c>
      <c r="C8">
        <v>16.5958701090782</v>
      </c>
      <c r="D8">
        <v>10.28853358856858</v>
      </c>
      <c r="E8">
        <v>10.50364740547198</v>
      </c>
      <c r="F8">
        <v>1793.468038163528</v>
      </c>
      <c r="G8">
        <v>632.3936959155308</v>
      </c>
      <c r="H8">
        <v>0.3526094039362352</v>
      </c>
    </row>
    <row r="9" spans="1:8">
      <c r="A9" t="s">
        <v>138</v>
      </c>
      <c r="B9">
        <v>24.25979733763521</v>
      </c>
      <c r="C9">
        <v>16.59423901413667</v>
      </c>
      <c r="D9">
        <v>10.30134893134129</v>
      </c>
      <c r="E9">
        <v>10.49519704441265</v>
      </c>
      <c r="F9">
        <v>1794.080954654826</v>
      </c>
      <c r="G9">
        <v>632.6356824605714</v>
      </c>
      <c r="H9">
        <v>0.3526238215835071</v>
      </c>
    </row>
    <row r="10" spans="1:8">
      <c r="A10" t="s">
        <v>151</v>
      </c>
      <c r="B10">
        <v>24.24692034495402</v>
      </c>
      <c r="C10">
        <v>16.59321794855581</v>
      </c>
      <c r="D10">
        <v>10.309420127284</v>
      </c>
      <c r="E10">
        <v>10.49027172079497</v>
      </c>
      <c r="F10">
        <v>1794.533596262359</v>
      </c>
      <c r="G10">
        <v>632.814838699054</v>
      </c>
      <c r="H10">
        <v>0.3526347124495613</v>
      </c>
    </row>
    <row r="11" spans="1:8">
      <c r="A11" t="s">
        <v>164</v>
      </c>
      <c r="B11">
        <v>24.23805691630311</v>
      </c>
      <c r="C11">
        <v>16.59251965111017</v>
      </c>
      <c r="D11">
        <v>10.31493306016107</v>
      </c>
      <c r="E11">
        <v>10.48687833877549</v>
      </c>
      <c r="F11">
        <v>1794.836877865555</v>
      </c>
      <c r="G11">
        <v>632.935417354124</v>
      </c>
      <c r="H11">
        <v>0.3526423070306086</v>
      </c>
    </row>
    <row r="12" spans="1:8">
      <c r="A12" t="s">
        <v>177</v>
      </c>
      <c r="B12">
        <v>24.23950728639817</v>
      </c>
      <c r="C12">
        <v>16.59249338057259</v>
      </c>
      <c r="D12">
        <v>10.31524190446214</v>
      </c>
      <c r="E12">
        <v>10.48752246297452</v>
      </c>
      <c r="F12">
        <v>1794.998021573091</v>
      </c>
      <c r="G12">
        <v>633.0002249262426</v>
      </c>
      <c r="H12">
        <v>0.3526467535443282</v>
      </c>
    </row>
    <row r="13" spans="1:8">
      <c r="A13" t="s">
        <v>190</v>
      </c>
      <c r="B13">
        <v>24.22777760035879</v>
      </c>
      <c r="C13">
        <v>16.59181899128011</v>
      </c>
      <c r="D13">
        <v>10.32036769721035</v>
      </c>
      <c r="E13">
        <v>10.48287353774747</v>
      </c>
      <c r="F13">
        <v>1795.02093690066</v>
      </c>
      <c r="G13">
        <v>633.0107708763448</v>
      </c>
      <c r="H13">
        <v>0.3526481267507226</v>
      </c>
    </row>
    <row r="14" spans="1:8">
      <c r="A14" t="s">
        <v>203</v>
      </c>
      <c r="B14">
        <v>24.20340029296693</v>
      </c>
      <c r="C14">
        <v>16.59052403038192</v>
      </c>
      <c r="D14">
        <v>10.33010314219159</v>
      </c>
      <c r="E14">
        <v>10.47314337520877</v>
      </c>
      <c r="F14">
        <v>1794.906419022561</v>
      </c>
      <c r="G14">
        <v>632.9673452721421</v>
      </c>
      <c r="H14">
        <v>0.3526464324623858</v>
      </c>
    </row>
    <row r="15" spans="1:8">
      <c r="A15" t="s">
        <v>216</v>
      </c>
      <c r="B15">
        <v>24.19073810866799</v>
      </c>
      <c r="C15">
        <v>16.58997875727518</v>
      </c>
      <c r="D15">
        <v>10.33404629079017</v>
      </c>
      <c r="E15">
        <v>10.46800832154341</v>
      </c>
      <c r="F15">
        <v>1794.652183818204</v>
      </c>
      <c r="G15">
        <v>632.8690322712484</v>
      </c>
      <c r="H15">
        <v>0.352641608205547</v>
      </c>
    </row>
    <row r="16" spans="1:8">
      <c r="A16" t="s">
        <v>229</v>
      </c>
      <c r="B16">
        <v>24.22965723875579</v>
      </c>
      <c r="C16">
        <v>16.58660260020826</v>
      </c>
      <c r="D16">
        <v>10.31515074025513</v>
      </c>
      <c r="E16">
        <v>10.48698387876767</v>
      </c>
      <c r="F16">
        <v>1794.252742729382</v>
      </c>
      <c r="G16">
        <v>632.713660635977</v>
      </c>
      <c r="H16">
        <v>0.3526335201101632</v>
      </c>
    </row>
    <row r="17" spans="1:8">
      <c r="A17" t="s">
        <v>242</v>
      </c>
      <c r="B17">
        <v>24.22521459545058</v>
      </c>
      <c r="C17">
        <v>16.58668947594788</v>
      </c>
      <c r="D17">
        <v>10.31309613660833</v>
      </c>
      <c r="E17">
        <v>10.48500611418764</v>
      </c>
      <c r="F17">
        <v>1793.566437158348</v>
      </c>
      <c r="G17">
        <v>632.445537470678</v>
      </c>
      <c r="H17">
        <v>0.3526189631830413</v>
      </c>
    </row>
    <row r="18" spans="1:8">
      <c r="A18" t="s">
        <v>255</v>
      </c>
      <c r="B18">
        <v>24.21879011416139</v>
      </c>
      <c r="C18">
        <v>16.58681994115054</v>
      </c>
      <c r="D18">
        <v>10.31006594086919</v>
      </c>
      <c r="E18">
        <v>10.48214306137458</v>
      </c>
      <c r="F18">
        <v>1792.563940463378</v>
      </c>
      <c r="G18">
        <v>632.0531273505119</v>
      </c>
      <c r="H18">
        <v>0.3525972564120229</v>
      </c>
    </row>
    <row r="19" spans="1:8">
      <c r="A19" t="s">
        <v>268</v>
      </c>
      <c r="B19">
        <v>24.2098850522617</v>
      </c>
      <c r="C19">
        <v>16.58698843009662</v>
      </c>
      <c r="D19">
        <v>10.30600873232352</v>
      </c>
      <c r="E19">
        <v>10.47818242100854</v>
      </c>
      <c r="F19">
        <v>1791.199679667175</v>
      </c>
      <c r="G19">
        <v>631.5185169296315</v>
      </c>
      <c r="H19">
        <v>0.3525673458399539</v>
      </c>
    </row>
    <row r="20" spans="1:8">
      <c r="A20" t="s">
        <v>281</v>
      </c>
      <c r="B20">
        <v>24.1978135080756</v>
      </c>
      <c r="C20">
        <v>16.58718941587344</v>
      </c>
      <c r="D20">
        <v>10.30082865676014</v>
      </c>
      <c r="E20">
        <v>10.47283088472498</v>
      </c>
      <c r="F20">
        <v>1789.406694902919</v>
      </c>
      <c r="G20">
        <v>630.8153914681118</v>
      </c>
      <c r="H20">
        <v>0.3525276804121579</v>
      </c>
    </row>
    <row r="21" spans="1:8">
      <c r="A21" t="s">
        <v>294</v>
      </c>
      <c r="B21">
        <v>101.3870463823851</v>
      </c>
      <c r="C21">
        <v>22.41191248686089</v>
      </c>
      <c r="D21">
        <v>27.1542960790043</v>
      </c>
      <c r="E21">
        <v>49.76181800013998</v>
      </c>
      <c r="F21">
        <v>30284.0326364733</v>
      </c>
      <c r="G21">
        <v>18623.11464051668</v>
      </c>
      <c r="H21">
        <v>0.6149483083731553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2019-01-24T01:10:45Z</dcterms:created>
  <dcterms:modified xsi:type="dcterms:W3CDTF">2019-01-24T01:10:45Z</dcterms:modified>
</cp:coreProperties>
</file>