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<sst xmlns="http://schemas.openxmlformats.org/spreadsheetml/2006/main" count="795" uniqueCount="296">
  <si>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</si>
  <si>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</si>
  <si>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</si>
  <si>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</si>
  <si>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</si>
  <si>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</si>
  <si>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</si>
  <si>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</si>
  <si>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</si>
  <si>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</si>
  <si>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</si>
  <si>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</si>
  <si>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</si>
  <si>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</si>
  <si>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</si>
  <si>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</si>
  <si>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</si>
  <si>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</si>
  <si>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</si>
  <si>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</si>
  <si>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</si>
  <si>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</si>
  <si>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</si>
  <si>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</si>
  <si>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</si>
  <si>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</si>
  <si>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</si>
  <si>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</si>
  <si>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</si>
  <si>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</si>
  <si>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</si>
  <si>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</si>
  <si>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</si>
  <si>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</si>
  <si>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</si>
  <si>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</si>
  <si>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</si>
  <si>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</si>
  <si>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</si>
  <si>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</si>
  <si>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</si>
  <si>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</si>
  <si>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</si>
  <si>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</si>
  <si>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</si>
  <si>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</si>
  <si>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3208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</si>
  <si>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</si>
  <si>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</si>
  <si>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</si>
  <si>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</si>
  <si>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</si>
  <si>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</si>
  <si>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</si>
  <si>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</si>
  <si>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</si>
  <si>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</si>
  <si>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</si>
  <si>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</si>
  <si>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</si>
  <si>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3209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</si>
  <si>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</si>
  <si>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</si>
  <si>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</si>
  <si>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</si>
  <si>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</si>
  <si>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</si>
  <si>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</si>
  <si>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</si>
  <si>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</si>
  <si>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</si>
  <si>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</si>
  <si>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</si>
  <si>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3210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</si>
  <si>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</si>
  <si>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</si>
  <si>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</si>
  <si>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</si>
  <si>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</si>
  <si>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</si>
  <si>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</si>
  <si>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</si>
  <si>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</si>
  <si>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</si>
  <si>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</si>
  <si>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</si>
  <si>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3211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</si>
  <si>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</si>
  <si>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</si>
  <si>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</si>
  <si>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</si>
  <si>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</si>
  <si>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</si>
  <si>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</si>
  <si>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</si>
  <si>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</si>
  <si>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</si>
  <si>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</si>
  <si>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</si>
  <si>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3212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</si>
  <si>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</si>
  <si>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</si>
  <si>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</si>
  <si>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</si>
  <si>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</si>
  <si>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</si>
  <si>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</si>
  <si>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</si>
  <si>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</si>
  <si>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</si>
  <si>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</si>
  <si>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</si>
  <si>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3213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</si>
  <si>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</si>
  <si>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</si>
  <si>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</si>
  <si>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</si>
  <si>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</si>
  <si>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</si>
  <si>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</si>
  <si>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</si>
  <si>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</si>
  <si>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</si>
  <si>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</si>
  <si>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</si>
  <si>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3214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</si>
  <si>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</si>
  <si>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</si>
  <si>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</si>
  <si>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</si>
  <si>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</si>
  <si>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</si>
  <si>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</si>
  <si>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</si>
  <si>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</si>
  <si>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</si>
  <si>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</si>
  <si>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</si>
  <si>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3215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</si>
  <si>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</si>
  <si>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</si>
  <si>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</si>
  <si>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</si>
  <si>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</si>
  <si>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</si>
  <si>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</si>
  <si>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</si>
  <si>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</si>
  <si>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</si>
  <si>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</si>
  <si>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</si>
  <si>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3216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</si>
  <si>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</si>
  <si>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</si>
  <si>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</si>
  <si>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</si>
  <si>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</si>
  <si>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</si>
  <si>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</si>
  <si>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</si>
  <si>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</si>
  <si>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</si>
  <si>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</si>
  <si>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</si>
  <si>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3217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</si>
  <si>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</si>
  <si>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</si>
  <si>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</si>
  <si>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</si>
  <si>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</si>
  <si>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</si>
  <si>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</si>
  <si>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</si>
  <si>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</si>
  <si>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</si>
  <si>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</si>
  <si>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</si>
  <si>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3218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</si>
  <si>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</si>
  <si>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</si>
  <si>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</si>
  <si>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</si>
  <si>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</si>
  <si>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</si>
  <si>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</si>
  <si>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</si>
  <si>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</si>
  <si>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</si>
  <si>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</si>
  <si>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</si>
  <si>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3219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</si>
  <si>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</si>
  <si>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</si>
  <si>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</si>
  <si>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</si>
  <si>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</si>
  <si>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</si>
  <si>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</si>
  <si>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</si>
  <si>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</si>
  <si>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</si>
  <si>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</si>
  <si>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</si>
  <si>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3220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</si>
  <si>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</si>
  <si>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</si>
  <si>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</si>
  <si>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</si>
  <si>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</si>
  <si>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</si>
  <si>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</si>
  <si>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</si>
  <si>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</si>
  <si>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</si>
  <si>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</si>
  <si>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</si>
  <si>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3221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</si>
  <si>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</si>
  <si>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</si>
  <si>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</si>
  <si>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</si>
  <si>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</si>
  <si>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</si>
  <si>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</si>
  <si>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</si>
  <si>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</si>
  <si>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</si>
  <si>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</si>
  <si>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</si>
  <si>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3222</t>
  </si>
  <si>
    <t>PN14</t>
  </si>
  <si>
    <t>CBD0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</si>
  <si>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</si>
  <si>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</si>
  <si>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</si>
  <si>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</si>
  <si>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</si>
  <si>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</si>
  <si>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</si>
  <si>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</si>
  <si>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</si>
  <si>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</si>
  <si>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3223</t>
  </si>
  <si>
    <t>PN15</t>
  </si>
  <si>
    <t>CBD1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</si>
  <si>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</si>
  <si>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</si>
  <si>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</si>
  <si>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</si>
  <si>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</si>
  <si>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</si>
  <si>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</si>
  <si>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</si>
  <si>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</si>
  <si>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</si>
  <si>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3224</t>
  </si>
  <si>
    <t>PN16</t>
  </si>
  <si>
    <t>CBD2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</si>
  <si>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</si>
  <si>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</si>
  <si>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</si>
  <si>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</si>
  <si>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</si>
  <si>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</si>
  <si>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</si>
  <si>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</si>
  <si>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</si>
  <si>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</si>
  <si>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3225</t>
  </si>
  <si>
    <t>PN17</t>
  </si>
  <si>
    <t>CBD3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</si>
  <si>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</si>
  <si>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</si>
  <si>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</si>
  <si>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</si>
  <si>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</si>
  <si>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</si>
  <si>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</si>
  <si>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</si>
  <si>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</si>
  <si>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</si>
  <si>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3226</t>
  </si>
  <si>
    <t>PN18</t>
  </si>
  <si>
    <t>CBD4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</si>
  <si>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</si>
  <si>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</si>
  <si>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</si>
  <si>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</si>
  <si>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</si>
  <si>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</si>
  <si>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</si>
  <si>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</si>
  <si>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</si>
  <si>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</si>
  <si>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3227</t>
  </si>
  <si>
    <t>Linea19-Vuelta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</si>
</sst>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Main!$A$2:$A$875</c:f>
              <c:numCache>
                <c:formatCode>General</c:formatCode>
                <c:ptCount val="8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</c:numCache>
            </c:numRef>
          </c:cat>
          <c:val>
            <c:numRef>
              <c:f>Main!$B$2:$B$875</c:f>
              <c:numCache>
                <c:formatCode>General</c:formatCode>
                <c:ptCount val="874"/>
                <c:pt idx="0">
                  <c:v>15318707.10262753</c:v>
                </c:pt>
                <c:pt idx="1">
                  <c:v>92688849.37492822</c:v>
                </c:pt>
                <c:pt idx="2">
                  <c:v>91487272.34927803</c:v>
                </c:pt>
                <c:pt idx="3">
                  <c:v>90287526.67114298</c:v>
                </c:pt>
                <c:pt idx="4">
                  <c:v>89089130.46503779</c:v>
                </c:pt>
                <c:pt idx="5">
                  <c:v>87891799.2397856</c:v>
                </c:pt>
                <c:pt idx="6">
                  <c:v>86696754.75644013</c:v>
                </c:pt>
                <c:pt idx="7">
                  <c:v>85503753.84638052</c:v>
                </c:pt>
                <c:pt idx="8">
                  <c:v>84312848.21172567</c:v>
                </c:pt>
                <c:pt idx="9">
                  <c:v>83123682.81238848</c:v>
                </c:pt>
                <c:pt idx="10">
                  <c:v>81935670.68310475</c:v>
                </c:pt>
                <c:pt idx="11">
                  <c:v>80748584.46230964</c:v>
                </c:pt>
                <c:pt idx="12">
                  <c:v>79561792.7415161</c:v>
                </c:pt>
                <c:pt idx="13">
                  <c:v>78376165.77766827</c:v>
                </c:pt>
                <c:pt idx="14">
                  <c:v>77192526.4385905</c:v>
                </c:pt>
                <c:pt idx="15">
                  <c:v>76010139.60597739</c:v>
                </c:pt>
                <c:pt idx="16">
                  <c:v>74810940.96323723</c:v>
                </c:pt>
                <c:pt idx="17">
                  <c:v>73613597.21116629</c:v>
                </c:pt>
                <c:pt idx="18">
                  <c:v>72418814.80148944</c:v>
                </c:pt>
                <c:pt idx="19">
                  <c:v>71227466.45413372</c:v>
                </c:pt>
                <c:pt idx="20">
                  <c:v>70040673.50071207</c:v>
                </c:pt>
                <c:pt idx="21">
                  <c:v>50389868.62409175</c:v>
                </c:pt>
                <c:pt idx="22">
                  <c:v>43332311.12549192</c:v>
                </c:pt>
                <c:pt idx="23">
                  <c:v>41122486.70208948</c:v>
                </c:pt>
                <c:pt idx="24">
                  <c:v>39460327.47977275</c:v>
                </c:pt>
                <c:pt idx="25">
                  <c:v>39336580.82132901</c:v>
                </c:pt>
                <c:pt idx="26">
                  <c:v>38066990.90196499</c:v>
                </c:pt>
                <c:pt idx="27">
                  <c:v>37939536.57742195</c:v>
                </c:pt>
                <c:pt idx="28">
                  <c:v>36934906.75320864</c:v>
                </c:pt>
                <c:pt idx="29">
                  <c:v>36985767.61605659</c:v>
                </c:pt>
                <c:pt idx="30">
                  <c:v>37239962.27786806</c:v>
                </c:pt>
                <c:pt idx="31">
                  <c:v>36985669.06885904</c:v>
                </c:pt>
                <c:pt idx="32">
                  <c:v>37240663.05559084</c:v>
                </c:pt>
                <c:pt idx="33">
                  <c:v>36985614.68254178</c:v>
                </c:pt>
                <c:pt idx="34">
                  <c:v>37241290.30547427</c:v>
                </c:pt>
                <c:pt idx="35">
                  <c:v>36985613.50866832</c:v>
                </c:pt>
                <c:pt idx="36">
                  <c:v>37241898.14455691</c:v>
                </c:pt>
                <c:pt idx="37">
                  <c:v>36985596.17539971</c:v>
                </c:pt>
                <c:pt idx="38">
                  <c:v>37242565.23149405</c:v>
                </c:pt>
                <c:pt idx="39">
                  <c:v>36985541.23761416</c:v>
                </c:pt>
                <c:pt idx="40">
                  <c:v>37243252.2303898</c:v>
                </c:pt>
                <c:pt idx="41">
                  <c:v>37133078.10871256</c:v>
                </c:pt>
                <c:pt idx="42">
                  <c:v>34450421.4022852</c:v>
                </c:pt>
                <c:pt idx="43">
                  <c:v>32332906.89454807</c:v>
                </c:pt>
                <c:pt idx="44">
                  <c:v>31010434.61933742</c:v>
                </c:pt>
                <c:pt idx="45">
                  <c:v>29974444.00060607</c:v>
                </c:pt>
                <c:pt idx="46">
                  <c:v>29616993.785142</c:v>
                </c:pt>
                <c:pt idx="47">
                  <c:v>29703048.15194044</c:v>
                </c:pt>
                <c:pt idx="48">
                  <c:v>28866205.30025125</c:v>
                </c:pt>
                <c:pt idx="49">
                  <c:v>27807751.32257764</c:v>
                </c:pt>
                <c:pt idx="50">
                  <c:v>26899818.27493873</c:v>
                </c:pt>
                <c:pt idx="51">
                  <c:v>26227465.14731638</c:v>
                </c:pt>
                <c:pt idx="52">
                  <c:v>26000622.63152955</c:v>
                </c:pt>
                <c:pt idx="53">
                  <c:v>25996605.98495201</c:v>
                </c:pt>
                <c:pt idx="54">
                  <c:v>25996851.46069897</c:v>
                </c:pt>
                <c:pt idx="55">
                  <c:v>26005689.2458596</c:v>
                </c:pt>
                <c:pt idx="56">
                  <c:v>25628845.06602932</c:v>
                </c:pt>
                <c:pt idx="57">
                  <c:v>25672015.88430585</c:v>
                </c:pt>
                <c:pt idx="58">
                  <c:v>25617356.07334512</c:v>
                </c:pt>
                <c:pt idx="59">
                  <c:v>25630099.17134831</c:v>
                </c:pt>
                <c:pt idx="60">
                  <c:v>25516128.41613545</c:v>
                </c:pt>
                <c:pt idx="61">
                  <c:v>25527732.47129624</c:v>
                </c:pt>
                <c:pt idx="62">
                  <c:v>25399156.37456654</c:v>
                </c:pt>
                <c:pt idx="63">
                  <c:v>25415201.33026433</c:v>
                </c:pt>
                <c:pt idx="64">
                  <c:v>25415709.74661508</c:v>
                </c:pt>
                <c:pt idx="65">
                  <c:v>25415711.74458462</c:v>
                </c:pt>
                <c:pt idx="66">
                  <c:v>25381306.63492545</c:v>
                </c:pt>
                <c:pt idx="67">
                  <c:v>25392586.51353</c:v>
                </c:pt>
                <c:pt idx="68">
                  <c:v>24457145.38080779</c:v>
                </c:pt>
                <c:pt idx="69">
                  <c:v>23828674.50841871</c:v>
                </c:pt>
                <c:pt idx="70">
                  <c:v>23143119.76466022</c:v>
                </c:pt>
                <c:pt idx="71">
                  <c:v>22541533.64261015</c:v>
                </c:pt>
                <c:pt idx="72">
                  <c:v>22103765.28349847</c:v>
                </c:pt>
                <c:pt idx="73">
                  <c:v>21690626.36989522</c:v>
                </c:pt>
                <c:pt idx="74">
                  <c:v>21250781.87890632</c:v>
                </c:pt>
                <c:pt idx="75">
                  <c:v>21088497.2663996</c:v>
                </c:pt>
                <c:pt idx="76">
                  <c:v>20971462.86658686</c:v>
                </c:pt>
                <c:pt idx="77">
                  <c:v>21003474.60214595</c:v>
                </c:pt>
                <c:pt idx="78">
                  <c:v>20918899.91453661</c:v>
                </c:pt>
                <c:pt idx="79">
                  <c:v>20910125.66145581</c:v>
                </c:pt>
                <c:pt idx="80">
                  <c:v>20680358.22072835</c:v>
                </c:pt>
                <c:pt idx="81">
                  <c:v>20684870.12655768</c:v>
                </c:pt>
                <c:pt idx="82">
                  <c:v>20672672.89389308</c:v>
                </c:pt>
                <c:pt idx="83">
                  <c:v>20587413.19950934</c:v>
                </c:pt>
                <c:pt idx="84">
                  <c:v>20586540.5781503</c:v>
                </c:pt>
                <c:pt idx="85">
                  <c:v>20523400.91836856</c:v>
                </c:pt>
                <c:pt idx="86">
                  <c:v>20539811.81769224</c:v>
                </c:pt>
                <c:pt idx="87">
                  <c:v>20441356.77531685</c:v>
                </c:pt>
                <c:pt idx="88">
                  <c:v>20431252.98156549</c:v>
                </c:pt>
                <c:pt idx="89">
                  <c:v>20300294.95526165</c:v>
                </c:pt>
                <c:pt idx="90">
                  <c:v>20278020.08419226</c:v>
                </c:pt>
                <c:pt idx="91">
                  <c:v>19889890.27908447</c:v>
                </c:pt>
                <c:pt idx="92">
                  <c:v>19528111.50061457</c:v>
                </c:pt>
                <c:pt idx="93">
                  <c:v>19188436.96079369</c:v>
                </c:pt>
                <c:pt idx="94">
                  <c:v>18873749.89672609</c:v>
                </c:pt>
                <c:pt idx="95">
                  <c:v>18566772.59616365</c:v>
                </c:pt>
                <c:pt idx="96">
                  <c:v>18418442.87899026</c:v>
                </c:pt>
                <c:pt idx="97">
                  <c:v>18289142.14660126</c:v>
                </c:pt>
                <c:pt idx="98">
                  <c:v>18176566.87772316</c:v>
                </c:pt>
                <c:pt idx="99">
                  <c:v>18173418.12328126</c:v>
                </c:pt>
                <c:pt idx="100">
                  <c:v>18095578.64616142</c:v>
                </c:pt>
                <c:pt idx="101">
                  <c:v>18101194.70379394</c:v>
                </c:pt>
                <c:pt idx="102">
                  <c:v>17908791.02131606</c:v>
                </c:pt>
                <c:pt idx="103">
                  <c:v>17757910.46816431</c:v>
                </c:pt>
                <c:pt idx="104">
                  <c:v>17678262.43139552</c:v>
                </c:pt>
                <c:pt idx="105">
                  <c:v>17693473.33662481</c:v>
                </c:pt>
                <c:pt idx="106">
                  <c:v>17643746.57362677</c:v>
                </c:pt>
                <c:pt idx="107">
                  <c:v>17654064.70576815</c:v>
                </c:pt>
                <c:pt idx="108">
                  <c:v>17581130.53315245</c:v>
                </c:pt>
                <c:pt idx="109">
                  <c:v>17588392.27441195</c:v>
                </c:pt>
                <c:pt idx="110">
                  <c:v>17515993.67081749</c:v>
                </c:pt>
                <c:pt idx="111">
                  <c:v>17515505.50195311</c:v>
                </c:pt>
                <c:pt idx="112">
                  <c:v>17306896.28966891</c:v>
                </c:pt>
                <c:pt idx="113">
                  <c:v>17102735.30196952</c:v>
                </c:pt>
                <c:pt idx="114">
                  <c:v>16922724.93032169</c:v>
                </c:pt>
                <c:pt idx="115">
                  <c:v>16749809.90367519</c:v>
                </c:pt>
                <c:pt idx="116">
                  <c:v>16556514.28693848</c:v>
                </c:pt>
                <c:pt idx="117">
                  <c:v>16492612.04971157</c:v>
                </c:pt>
                <c:pt idx="118">
                  <c:v>16378043.63982341</c:v>
                </c:pt>
                <c:pt idx="119">
                  <c:v>16266684.2153941</c:v>
                </c:pt>
                <c:pt idx="120">
                  <c:v>16173665.14315338</c:v>
                </c:pt>
                <c:pt idx="121">
                  <c:v>16131571.17206118</c:v>
                </c:pt>
                <c:pt idx="122">
                  <c:v>16131324.16718676</c:v>
                </c:pt>
                <c:pt idx="123">
                  <c:v>16045668.80564262</c:v>
                </c:pt>
                <c:pt idx="124">
                  <c:v>15915416.94541624</c:v>
                </c:pt>
                <c:pt idx="125">
                  <c:v>15806038.73543671</c:v>
                </c:pt>
                <c:pt idx="126">
                  <c:v>15748354.30515332</c:v>
                </c:pt>
                <c:pt idx="127">
                  <c:v>15749418.28139561</c:v>
                </c:pt>
                <c:pt idx="128">
                  <c:v>15713619.44539866</c:v>
                </c:pt>
                <c:pt idx="129">
                  <c:v>15713911.93799015</c:v>
                </c:pt>
                <c:pt idx="130">
                  <c:v>15663221.81483044</c:v>
                </c:pt>
                <c:pt idx="131">
                  <c:v>15668136.9247514</c:v>
                </c:pt>
                <c:pt idx="132">
                  <c:v>15591770.89242737</c:v>
                </c:pt>
                <c:pt idx="133">
                  <c:v>15483108.7524176</c:v>
                </c:pt>
                <c:pt idx="134">
                  <c:v>15366861.40789752</c:v>
                </c:pt>
                <c:pt idx="135">
                  <c:v>15269276.32089257</c:v>
                </c:pt>
                <c:pt idx="136">
                  <c:v>15177014.53118644</c:v>
                </c:pt>
                <c:pt idx="137">
                  <c:v>15059777.12634881</c:v>
                </c:pt>
                <c:pt idx="138">
                  <c:v>15029451.21968682</c:v>
                </c:pt>
                <c:pt idx="139">
                  <c:v>15031804.72085492</c:v>
                </c:pt>
                <c:pt idx="140">
                  <c:v>14942959.7195543</c:v>
                </c:pt>
                <c:pt idx="141">
                  <c:v>14863517.73477921</c:v>
                </c:pt>
                <c:pt idx="142">
                  <c:v>14794075.04983543</c:v>
                </c:pt>
                <c:pt idx="143">
                  <c:v>14761976.07331833</c:v>
                </c:pt>
                <c:pt idx="144">
                  <c:v>14761896.83396595</c:v>
                </c:pt>
                <c:pt idx="145">
                  <c:v>14666326.34014423</c:v>
                </c:pt>
                <c:pt idx="146">
                  <c:v>14583733.68859679</c:v>
                </c:pt>
                <c:pt idx="147">
                  <c:v>14536376.71462093</c:v>
                </c:pt>
                <c:pt idx="148">
                  <c:v>14499620.85703239</c:v>
                </c:pt>
                <c:pt idx="149">
                  <c:v>14491120.23053814</c:v>
                </c:pt>
                <c:pt idx="150">
                  <c:v>14493646.35491705</c:v>
                </c:pt>
                <c:pt idx="151">
                  <c:v>14462756.6561285</c:v>
                </c:pt>
                <c:pt idx="152">
                  <c:v>14464058.37817178</c:v>
                </c:pt>
                <c:pt idx="153">
                  <c:v>14416289.81225197</c:v>
                </c:pt>
                <c:pt idx="154">
                  <c:v>14339940.87321993</c:v>
                </c:pt>
                <c:pt idx="155">
                  <c:v>14264422.71181769</c:v>
                </c:pt>
                <c:pt idx="156">
                  <c:v>14203227.83440742</c:v>
                </c:pt>
                <c:pt idx="157">
                  <c:v>14146485.09885797</c:v>
                </c:pt>
                <c:pt idx="158">
                  <c:v>14070583.99348204</c:v>
                </c:pt>
                <c:pt idx="159">
                  <c:v>14036316.42215957</c:v>
                </c:pt>
                <c:pt idx="160">
                  <c:v>14016705.12388234</c:v>
                </c:pt>
                <c:pt idx="161">
                  <c:v>14016872.33041212</c:v>
                </c:pt>
                <c:pt idx="162">
                  <c:v>13957024.86112764</c:v>
                </c:pt>
                <c:pt idx="163">
                  <c:v>13900779.66715084</c:v>
                </c:pt>
                <c:pt idx="164">
                  <c:v>13851037.7765874</c:v>
                </c:pt>
                <c:pt idx="165">
                  <c:v>13827031.10207932</c:v>
                </c:pt>
                <c:pt idx="166">
                  <c:v>13826371.84456659</c:v>
                </c:pt>
                <c:pt idx="167">
                  <c:v>13758759.16182334</c:v>
                </c:pt>
                <c:pt idx="168">
                  <c:v>13728287.7277578</c:v>
                </c:pt>
                <c:pt idx="169">
                  <c:v>13691969.11210896</c:v>
                </c:pt>
                <c:pt idx="170">
                  <c:v>13665064.27897612</c:v>
                </c:pt>
                <c:pt idx="171">
                  <c:v>13651596.73365814</c:v>
                </c:pt>
                <c:pt idx="172">
                  <c:v>13652145.03502691</c:v>
                </c:pt>
                <c:pt idx="173">
                  <c:v>13644525.25811771</c:v>
                </c:pt>
                <c:pt idx="174">
                  <c:v>13644661.98511944</c:v>
                </c:pt>
                <c:pt idx="175">
                  <c:v>13589623.38808667</c:v>
                </c:pt>
                <c:pt idx="176">
                  <c:v>13536856.71423369</c:v>
                </c:pt>
                <c:pt idx="177">
                  <c:v>13493578.78562391</c:v>
                </c:pt>
                <c:pt idx="178">
                  <c:v>13453833.08370699</c:v>
                </c:pt>
                <c:pt idx="179">
                  <c:v>13400956.06551112</c:v>
                </c:pt>
                <c:pt idx="180">
                  <c:v>13367493.89931337</c:v>
                </c:pt>
                <c:pt idx="181">
                  <c:v>13341584.16913163</c:v>
                </c:pt>
                <c:pt idx="182">
                  <c:v>13325235.82942937</c:v>
                </c:pt>
                <c:pt idx="183">
                  <c:v>13326116.63463354</c:v>
                </c:pt>
                <c:pt idx="184">
                  <c:v>13281598.94280559</c:v>
                </c:pt>
                <c:pt idx="185">
                  <c:v>13240482.34323365</c:v>
                </c:pt>
                <c:pt idx="186">
                  <c:v>13204038.51712791</c:v>
                </c:pt>
                <c:pt idx="187">
                  <c:v>13186264.50699981</c:v>
                </c:pt>
                <c:pt idx="188">
                  <c:v>13186752.1317015</c:v>
                </c:pt>
                <c:pt idx="189">
                  <c:v>13143689.83268578</c:v>
                </c:pt>
                <c:pt idx="190">
                  <c:v>13116611.59448791</c:v>
                </c:pt>
                <c:pt idx="191">
                  <c:v>13096046.11052261</c:v>
                </c:pt>
                <c:pt idx="192">
                  <c:v>13086515.51788047</c:v>
                </c:pt>
                <c:pt idx="193">
                  <c:v>13086919.40509805</c:v>
                </c:pt>
                <c:pt idx="194">
                  <c:v>13061184.86497761</c:v>
                </c:pt>
                <c:pt idx="195">
                  <c:v>13044267.46333537</c:v>
                </c:pt>
                <c:pt idx="196">
                  <c:v>13010515.39515822</c:v>
                </c:pt>
                <c:pt idx="197">
                  <c:v>12974721.10363664</c:v>
                </c:pt>
                <c:pt idx="198">
                  <c:v>12946261.4065598</c:v>
                </c:pt>
                <c:pt idx="199">
                  <c:v>12920731.48870775</c:v>
                </c:pt>
                <c:pt idx="200">
                  <c:v>12885563.14065395</c:v>
                </c:pt>
                <c:pt idx="201">
                  <c:v>12863205.53641231</c:v>
                </c:pt>
                <c:pt idx="202">
                  <c:v>12845064.44836124</c:v>
                </c:pt>
                <c:pt idx="203">
                  <c:v>12834248.36967747</c:v>
                </c:pt>
                <c:pt idx="204">
                  <c:v>12834413.12129024</c:v>
                </c:pt>
                <c:pt idx="205">
                  <c:v>12804284.31203453</c:v>
                </c:pt>
                <c:pt idx="206">
                  <c:v>12775470.42833461</c:v>
                </c:pt>
                <c:pt idx="207">
                  <c:v>12749927.93871401</c:v>
                </c:pt>
                <c:pt idx="208">
                  <c:v>12737171.40215581</c:v>
                </c:pt>
                <c:pt idx="209">
                  <c:v>12714454.10582151</c:v>
                </c:pt>
                <c:pt idx="210">
                  <c:v>12687109.2626354</c:v>
                </c:pt>
                <c:pt idx="211">
                  <c:v>12667511.98179291</c:v>
                </c:pt>
                <c:pt idx="212">
                  <c:v>12652982.49396415</c:v>
                </c:pt>
                <c:pt idx="213">
                  <c:v>12646109.65791571</c:v>
                </c:pt>
                <c:pt idx="214">
                  <c:v>12646552.82131602</c:v>
                </c:pt>
                <c:pt idx="215">
                  <c:v>12628645.43763212</c:v>
                </c:pt>
                <c:pt idx="216">
                  <c:v>12617181.47830296</c:v>
                </c:pt>
                <c:pt idx="217">
                  <c:v>12594470.23493518</c:v>
                </c:pt>
                <c:pt idx="218">
                  <c:v>12570645.8571065</c:v>
                </c:pt>
                <c:pt idx="219">
                  <c:v>12551846.78688323</c:v>
                </c:pt>
                <c:pt idx="220">
                  <c:v>12535291.50592236</c:v>
                </c:pt>
                <c:pt idx="221">
                  <c:v>12511813.77701437</c:v>
                </c:pt>
                <c:pt idx="222">
                  <c:v>12496476.11293548</c:v>
                </c:pt>
                <c:pt idx="223">
                  <c:v>12484527.56598477</c:v>
                </c:pt>
                <c:pt idx="224">
                  <c:v>12477209.54927392</c:v>
                </c:pt>
                <c:pt idx="225">
                  <c:v>12477564.39499474</c:v>
                </c:pt>
                <c:pt idx="226">
                  <c:v>12457046.17394941</c:v>
                </c:pt>
                <c:pt idx="227">
                  <c:v>12437261.89640606</c:v>
                </c:pt>
                <c:pt idx="228">
                  <c:v>12419077.0519618</c:v>
                </c:pt>
                <c:pt idx="229">
                  <c:v>12409769.53196367</c:v>
                </c:pt>
                <c:pt idx="230">
                  <c:v>12393489.65523654</c:v>
                </c:pt>
                <c:pt idx="231">
                  <c:v>12374216.28467102</c:v>
                </c:pt>
                <c:pt idx="232">
                  <c:v>12359981.77355152</c:v>
                </c:pt>
                <c:pt idx="233">
                  <c:v>12349216.70354548</c:v>
                </c:pt>
                <c:pt idx="234">
                  <c:v>12344199.78647899</c:v>
                </c:pt>
                <c:pt idx="235">
                  <c:v>12344380.39178892</c:v>
                </c:pt>
                <c:pt idx="236">
                  <c:v>12331553.93531756</c:v>
                </c:pt>
                <c:pt idx="237">
                  <c:v>12323273.63525713</c:v>
                </c:pt>
                <c:pt idx="238">
                  <c:v>12307518.69167024</c:v>
                </c:pt>
                <c:pt idx="239">
                  <c:v>12290967.72614385</c:v>
                </c:pt>
                <c:pt idx="240">
                  <c:v>12278124.18270299</c:v>
                </c:pt>
                <c:pt idx="241">
                  <c:v>12266991.73554499</c:v>
                </c:pt>
                <c:pt idx="242">
                  <c:v>12251049.85421749</c:v>
                </c:pt>
                <c:pt idx="243">
                  <c:v>12240867.74558998</c:v>
                </c:pt>
                <c:pt idx="244">
                  <c:v>12233005.97689445</c:v>
                </c:pt>
                <c:pt idx="245">
                  <c:v>12228507.15734095</c:v>
                </c:pt>
                <c:pt idx="246">
                  <c:v>12228619.41636218</c:v>
                </c:pt>
                <c:pt idx="247">
                  <c:v>12215054.81414287</c:v>
                </c:pt>
                <c:pt idx="248">
                  <c:v>12201591.64217158</c:v>
                </c:pt>
                <c:pt idx="249">
                  <c:v>12189276.51221234</c:v>
                </c:pt>
                <c:pt idx="250">
                  <c:v>12182982.03784738</c:v>
                </c:pt>
                <c:pt idx="251">
                  <c:v>12171826.60514531</c:v>
                </c:pt>
                <c:pt idx="252">
                  <c:v>12158382.59612903</c:v>
                </c:pt>
                <c:pt idx="253">
                  <c:v>12148177.33385227</c:v>
                </c:pt>
                <c:pt idx="254">
                  <c:v>12140637.11828416</c:v>
                </c:pt>
                <c:pt idx="255">
                  <c:v>12137126.76990495</c:v>
                </c:pt>
                <c:pt idx="256">
                  <c:v>12137313.80890675</c:v>
                </c:pt>
                <c:pt idx="257">
                  <c:v>12128525.18364179</c:v>
                </c:pt>
                <c:pt idx="258">
                  <c:v>12123035.961438</c:v>
                </c:pt>
                <c:pt idx="259">
                  <c:v>12112434.62982366</c:v>
                </c:pt>
                <c:pt idx="260">
                  <c:v>12101378.71166752</c:v>
                </c:pt>
                <c:pt idx="261">
                  <c:v>12092726.77383918</c:v>
                </c:pt>
                <c:pt idx="262">
                  <c:v>12085317.96946655</c:v>
                </c:pt>
                <c:pt idx="263">
                  <c:v>12074581.69073859</c:v>
                </c:pt>
                <c:pt idx="264">
                  <c:v>12067714.83763009</c:v>
                </c:pt>
                <c:pt idx="265">
                  <c:v>12062501.47926305</c:v>
                </c:pt>
                <c:pt idx="266">
                  <c:v>12059390.89392138</c:v>
                </c:pt>
                <c:pt idx="267">
                  <c:v>12059582.49189926</c:v>
                </c:pt>
                <c:pt idx="268">
                  <c:v>12050541.84566145</c:v>
                </c:pt>
                <c:pt idx="269">
                  <c:v>12041689.05490809</c:v>
                </c:pt>
                <c:pt idx="270">
                  <c:v>12033360.44947509</c:v>
                </c:pt>
                <c:pt idx="271">
                  <c:v>12029151.83080039</c:v>
                </c:pt>
                <c:pt idx="272">
                  <c:v>12021789.02270792</c:v>
                </c:pt>
                <c:pt idx="273">
                  <c:v>12012783.26215475</c:v>
                </c:pt>
                <c:pt idx="274">
                  <c:v>12005897.14275903</c:v>
                </c:pt>
                <c:pt idx="275">
                  <c:v>12000694.55633265</c:v>
                </c:pt>
                <c:pt idx="276">
                  <c:v>11998302.33779623</c:v>
                </c:pt>
                <c:pt idx="277">
                  <c:v>11998384.6808243</c:v>
                </c:pt>
                <c:pt idx="278">
                  <c:v>11992473.058212</c:v>
                </c:pt>
                <c:pt idx="279">
                  <c:v>11988749.89959412</c:v>
                </c:pt>
                <c:pt idx="280">
                  <c:v>11981736.86557659</c:v>
                </c:pt>
                <c:pt idx="281">
                  <c:v>11974260.0659859</c:v>
                </c:pt>
                <c:pt idx="282">
                  <c:v>11968568.3704972</c:v>
                </c:pt>
                <c:pt idx="283">
                  <c:v>11963785.26451199</c:v>
                </c:pt>
                <c:pt idx="284">
                  <c:v>11956769.49736393</c:v>
                </c:pt>
                <c:pt idx="285">
                  <c:v>11952354.27855059</c:v>
                </c:pt>
                <c:pt idx="286">
                  <c:v>11949124.52061845</c:v>
                </c:pt>
                <c:pt idx="287">
                  <c:v>11947405.25662877</c:v>
                </c:pt>
                <c:pt idx="288">
                  <c:v>11947445.0736548</c:v>
                </c:pt>
                <c:pt idx="289">
                  <c:v>11941798.63870047</c:v>
                </c:pt>
                <c:pt idx="290">
                  <c:v>11936096.06319742</c:v>
                </c:pt>
                <c:pt idx="291">
                  <c:v>11930927.39935935</c:v>
                </c:pt>
                <c:pt idx="292">
                  <c:v>11928392.35524935</c:v>
                </c:pt>
                <c:pt idx="293">
                  <c:v>11928313.47418479</c:v>
                </c:pt>
                <c:pt idx="294">
                  <c:v>11921957.69499938</c:v>
                </c:pt>
                <c:pt idx="295">
                  <c:v>11917250.98239641</c:v>
                </c:pt>
                <c:pt idx="296">
                  <c:v>11913817.71764885</c:v>
                </c:pt>
                <c:pt idx="297">
                  <c:v>11912261.03003075</c:v>
                </c:pt>
                <c:pt idx="298">
                  <c:v>11912371.12028511</c:v>
                </c:pt>
                <c:pt idx="299">
                  <c:v>11908514.22516235</c:v>
                </c:pt>
                <c:pt idx="300">
                  <c:v>11906221.44813956</c:v>
                </c:pt>
                <c:pt idx="301">
                  <c:v>11901740.41668461</c:v>
                </c:pt>
                <c:pt idx="302">
                  <c:v>11897040.59142025</c:v>
                </c:pt>
                <c:pt idx="303">
                  <c:v>11893376.96119136</c:v>
                </c:pt>
                <c:pt idx="304">
                  <c:v>11890334.84101773</c:v>
                </c:pt>
                <c:pt idx="305">
                  <c:v>11885842.91288255</c:v>
                </c:pt>
                <c:pt idx="306">
                  <c:v>11883060.93489227</c:v>
                </c:pt>
                <c:pt idx="307">
                  <c:v>11881026.77376592</c:v>
                </c:pt>
                <c:pt idx="308">
                  <c:v>11879817.38812312</c:v>
                </c:pt>
                <c:pt idx="309">
                  <c:v>11879949.51549213</c:v>
                </c:pt>
                <c:pt idx="310">
                  <c:v>11876441.12316569</c:v>
                </c:pt>
                <c:pt idx="311">
                  <c:v>11873116.83501663</c:v>
                </c:pt>
                <c:pt idx="312">
                  <c:v>11869978.22931054</c:v>
                </c:pt>
                <c:pt idx="313">
                  <c:v>11868522.33274213</c:v>
                </c:pt>
                <c:pt idx="314">
                  <c:v>11868588.64338564</c:v>
                </c:pt>
                <c:pt idx="315">
                  <c:v>11864694.8562258</c:v>
                </c:pt>
                <c:pt idx="316">
                  <c:v>11861911.99224726</c:v>
                </c:pt>
                <c:pt idx="317">
                  <c:v>11859797.88087366</c:v>
                </c:pt>
                <c:pt idx="318">
                  <c:v>11858855.13522341</c:v>
                </c:pt>
                <c:pt idx="319">
                  <c:v>11858895.42236593</c:v>
                </c:pt>
                <c:pt idx="320">
                  <c:v>11856591.80187624</c:v>
                </c:pt>
                <c:pt idx="321">
                  <c:v>11855185.91430731</c:v>
                </c:pt>
                <c:pt idx="322">
                  <c:v>11855186.34086271</c:v>
                </c:pt>
                <c:pt idx="323">
                  <c:v>11851816.64210797</c:v>
                </c:pt>
                <c:pt idx="324">
                  <c:v>11849555.44779438</c:v>
                </c:pt>
                <c:pt idx="325">
                  <c:v>11847715.29206506</c:v>
                </c:pt>
                <c:pt idx="326">
                  <c:v>11844984.18379972</c:v>
                </c:pt>
                <c:pt idx="327">
                  <c:v>11843286.22194343</c:v>
                </c:pt>
                <c:pt idx="328">
                  <c:v>11842139.43616887</c:v>
                </c:pt>
                <c:pt idx="329">
                  <c:v>11841615.17091649</c:v>
                </c:pt>
                <c:pt idx="330">
                  <c:v>11841625.9083186</c:v>
                </c:pt>
                <c:pt idx="331">
                  <c:v>11839655.75688617</c:v>
                </c:pt>
                <c:pt idx="332">
                  <c:v>11837692.87602048</c:v>
                </c:pt>
                <c:pt idx="333">
                  <c:v>11836071.06243109</c:v>
                </c:pt>
                <c:pt idx="334">
                  <c:v>11835357.21771989</c:v>
                </c:pt>
                <c:pt idx="335">
                  <c:v>11835421.87338485</c:v>
                </c:pt>
                <c:pt idx="336">
                  <c:v>11833187.5236384</c:v>
                </c:pt>
                <c:pt idx="337">
                  <c:v>11831606.86351798</c:v>
                </c:pt>
                <c:pt idx="338">
                  <c:v>11830575.99040828</c:v>
                </c:pt>
                <c:pt idx="339">
                  <c:v>11830148.82181318</c:v>
                </c:pt>
                <c:pt idx="340">
                  <c:v>11830232.97104413</c:v>
                </c:pt>
                <c:pt idx="341">
                  <c:v>11829098.07408154</c:v>
                </c:pt>
                <c:pt idx="342">
                  <c:v>11828539.92805337</c:v>
                </c:pt>
                <c:pt idx="343">
                  <c:v>11828556.77468343</c:v>
                </c:pt>
                <c:pt idx="344">
                  <c:v>11826901.36817017</c:v>
                </c:pt>
                <c:pt idx="345">
                  <c:v>11825776.98775375</c:v>
                </c:pt>
                <c:pt idx="346">
                  <c:v>11824881.05508644</c:v>
                </c:pt>
                <c:pt idx="347">
                  <c:v>11823466.93764852</c:v>
                </c:pt>
                <c:pt idx="348">
                  <c:v>11822613.44412418</c:v>
                </c:pt>
                <c:pt idx="349">
                  <c:v>11822002.92311794</c:v>
                </c:pt>
                <c:pt idx="350">
                  <c:v>11822102.80149402</c:v>
                </c:pt>
                <c:pt idx="351">
                  <c:v>11821589.74816243</c:v>
                </c:pt>
                <c:pt idx="352">
                  <c:v>11821569.53470965</c:v>
                </c:pt>
                <c:pt idx="353">
                  <c:v>11820405.53777136</c:v>
                </c:pt>
                <c:pt idx="354">
                  <c:v>11819518.58029299</c:v>
                </c:pt>
                <c:pt idx="355">
                  <c:v>11819153.436232</c:v>
                </c:pt>
                <c:pt idx="356">
                  <c:v>11819211.71091627</c:v>
                </c:pt>
                <c:pt idx="357">
                  <c:v>11818114.3523035</c:v>
                </c:pt>
                <c:pt idx="358">
                  <c:v>11817408.90582168</c:v>
                </c:pt>
                <c:pt idx="359">
                  <c:v>11816871.14871375</c:v>
                </c:pt>
                <c:pt idx="360">
                  <c:v>11816648.88751538</c:v>
                </c:pt>
                <c:pt idx="361">
                  <c:v>11816671.40227164</c:v>
                </c:pt>
                <c:pt idx="362">
                  <c:v>11816133.47518732</c:v>
                </c:pt>
                <c:pt idx="363">
                  <c:v>11815828.45526048</c:v>
                </c:pt>
                <c:pt idx="364">
                  <c:v>11815922.45856085</c:v>
                </c:pt>
                <c:pt idx="365">
                  <c:v>11814996.0393587</c:v>
                </c:pt>
                <c:pt idx="366">
                  <c:v>11814525.29881</c:v>
                </c:pt>
                <c:pt idx="367">
                  <c:v>11814181.84474457</c:v>
                </c:pt>
                <c:pt idx="368">
                  <c:v>11813612.82661332</c:v>
                </c:pt>
                <c:pt idx="369">
                  <c:v>11813283.89403855</c:v>
                </c:pt>
                <c:pt idx="370">
                  <c:v>11813115.95583819</c:v>
                </c:pt>
                <c:pt idx="371">
                  <c:v>11813133.37844132</c:v>
                </c:pt>
                <c:pt idx="372">
                  <c:v>11813094.68714985</c:v>
                </c:pt>
                <c:pt idx="373">
                  <c:v>11813117.67041345</c:v>
                </c:pt>
                <c:pt idx="374">
                  <c:v>11812621.80424576</c:v>
                </c:pt>
                <c:pt idx="375">
                  <c:v>11812414.53403866</c:v>
                </c:pt>
                <c:pt idx="376">
                  <c:v>11812330.00811217</c:v>
                </c:pt>
                <c:pt idx="377">
                  <c:v>11812318.58523398</c:v>
                </c:pt>
                <c:pt idx="378">
                  <c:v>11811945.62355183</c:v>
                </c:pt>
                <c:pt idx="379">
                  <c:v>11811672.03812184</c:v>
                </c:pt>
                <c:pt idx="380">
                  <c:v>11811541.18941842</c:v>
                </c:pt>
                <c:pt idx="381">
                  <c:v>11811570.4459634</c:v>
                </c:pt>
                <c:pt idx="382">
                  <c:v>11811488.89637735</c:v>
                </c:pt>
                <c:pt idx="383">
                  <c:v>11811515.78889859</c:v>
                </c:pt>
                <c:pt idx="384">
                  <c:v>11811335.58536127</c:v>
                </c:pt>
                <c:pt idx="385">
                  <c:v>11811329.78959893</c:v>
                </c:pt>
                <c:pt idx="386">
                  <c:v>11811156.23390175</c:v>
                </c:pt>
                <c:pt idx="387">
                  <c:v>11811035.74161961</c:v>
                </c:pt>
                <c:pt idx="388">
                  <c:v>11811019.63248928</c:v>
                </c:pt>
                <c:pt idx="389">
                  <c:v>11810871.60397633</c:v>
                </c:pt>
                <c:pt idx="390">
                  <c:v>11810821.16806253</c:v>
                </c:pt>
                <c:pt idx="391">
                  <c:v>11810872.89754498</c:v>
                </c:pt>
                <c:pt idx="392">
                  <c:v>11810777.69252941</c:v>
                </c:pt>
                <c:pt idx="393">
                  <c:v>11810824.24574052</c:v>
                </c:pt>
                <c:pt idx="394">
                  <c:v>11810708.44944968</c:v>
                </c:pt>
                <c:pt idx="395">
                  <c:v>11810741.19814809</c:v>
                </c:pt>
                <c:pt idx="396">
                  <c:v>11810653.16843334</c:v>
                </c:pt>
                <c:pt idx="397">
                  <c:v>11810771.72817091</c:v>
                </c:pt>
                <c:pt idx="398">
                  <c:v>11810639.76856931</c:v>
                </c:pt>
                <c:pt idx="399">
                  <c:v>11810660.65744463</c:v>
                </c:pt>
                <c:pt idx="400">
                  <c:v>11810669.17825809</c:v>
                </c:pt>
                <c:pt idx="401">
                  <c:v>11810687.73918844</c:v>
                </c:pt>
                <c:pt idx="402">
                  <c:v>11810716.62842003</c:v>
                </c:pt>
                <c:pt idx="403">
                  <c:v>11810728.59087237</c:v>
                </c:pt>
                <c:pt idx="404">
                  <c:v>11810669.84226091</c:v>
                </c:pt>
                <c:pt idx="405">
                  <c:v>11810609.5846263</c:v>
                </c:pt>
                <c:pt idx="406">
                  <c:v>11810649.78975106</c:v>
                </c:pt>
                <c:pt idx="407">
                  <c:v>11810656.07965925</c:v>
                </c:pt>
                <c:pt idx="408">
                  <c:v>11810655.37213354</c:v>
                </c:pt>
                <c:pt idx="409">
                  <c:v>11810741.04125737</c:v>
                </c:pt>
                <c:pt idx="410">
                  <c:v>11810651.9520481</c:v>
                </c:pt>
                <c:pt idx="411">
                  <c:v>11810667.63282272</c:v>
                </c:pt>
                <c:pt idx="412">
                  <c:v>11810661.86984324</c:v>
                </c:pt>
                <c:pt idx="413">
                  <c:v>11810666.73579117</c:v>
                </c:pt>
                <c:pt idx="414">
                  <c:v>11810618.74685668</c:v>
                </c:pt>
                <c:pt idx="415">
                  <c:v>11810676.07474453</c:v>
                </c:pt>
                <c:pt idx="416">
                  <c:v>11810600.74433685</c:v>
                </c:pt>
                <c:pt idx="417">
                  <c:v>11810601.75357883</c:v>
                </c:pt>
                <c:pt idx="418">
                  <c:v>11810595.37605532</c:v>
                </c:pt>
                <c:pt idx="419">
                  <c:v>11810600.01472256</c:v>
                </c:pt>
                <c:pt idx="420">
                  <c:v>11810597.44487092</c:v>
                </c:pt>
                <c:pt idx="421">
                  <c:v>11810620.17526846</c:v>
                </c:pt>
                <c:pt idx="422">
                  <c:v>11810643.88321617</c:v>
                </c:pt>
                <c:pt idx="423">
                  <c:v>11810620.65655053</c:v>
                </c:pt>
                <c:pt idx="424">
                  <c:v>11810604.63172841</c:v>
                </c:pt>
                <c:pt idx="425">
                  <c:v>11810599.25532778</c:v>
                </c:pt>
                <c:pt idx="426">
                  <c:v>11810582.414654</c:v>
                </c:pt>
                <c:pt idx="427">
                  <c:v>11810597.08872337</c:v>
                </c:pt>
                <c:pt idx="428">
                  <c:v>11810569.69768602</c:v>
                </c:pt>
                <c:pt idx="429">
                  <c:v>11810567.4189594</c:v>
                </c:pt>
                <c:pt idx="430">
                  <c:v>11810546.54115263</c:v>
                </c:pt>
                <c:pt idx="431">
                  <c:v>11810534.5779146</c:v>
                </c:pt>
                <c:pt idx="432">
                  <c:v>11810532.2016062</c:v>
                </c:pt>
                <c:pt idx="433">
                  <c:v>11810538.3497773</c:v>
                </c:pt>
                <c:pt idx="434">
                  <c:v>11810536.91871875</c:v>
                </c:pt>
                <c:pt idx="435">
                  <c:v>11810548.47607802</c:v>
                </c:pt>
                <c:pt idx="436">
                  <c:v>11810529.03567553</c:v>
                </c:pt>
                <c:pt idx="437">
                  <c:v>11810545.26404679</c:v>
                </c:pt>
                <c:pt idx="438">
                  <c:v>11810534.09779122</c:v>
                </c:pt>
                <c:pt idx="439">
                  <c:v>11810540.45205466</c:v>
                </c:pt>
                <c:pt idx="440">
                  <c:v>11810527.10300542</c:v>
                </c:pt>
                <c:pt idx="441">
                  <c:v>11810534.00096018</c:v>
                </c:pt>
                <c:pt idx="442">
                  <c:v>11810555.73631354</c:v>
                </c:pt>
                <c:pt idx="443">
                  <c:v>11810534.6283681</c:v>
                </c:pt>
                <c:pt idx="444">
                  <c:v>11810539.98809645</c:v>
                </c:pt>
                <c:pt idx="445">
                  <c:v>11810539.40786796</c:v>
                </c:pt>
                <c:pt idx="446">
                  <c:v>11810548.84437206</c:v>
                </c:pt>
                <c:pt idx="447">
                  <c:v>11810526.98193814</c:v>
                </c:pt>
                <c:pt idx="448">
                  <c:v>11810532.07650922</c:v>
                </c:pt>
                <c:pt idx="449">
                  <c:v>11810528.88315859</c:v>
                </c:pt>
                <c:pt idx="450">
                  <c:v>11810529.38144408</c:v>
                </c:pt>
                <c:pt idx="451">
                  <c:v>11810523.98655276</c:v>
                </c:pt>
                <c:pt idx="452">
                  <c:v>11810543.14319096</c:v>
                </c:pt>
                <c:pt idx="453">
                  <c:v>11810527.39782763</c:v>
                </c:pt>
                <c:pt idx="454">
                  <c:v>11810546.65192534</c:v>
                </c:pt>
                <c:pt idx="455">
                  <c:v>11810557.62103862</c:v>
                </c:pt>
                <c:pt idx="456">
                  <c:v>11810526.69826702</c:v>
                </c:pt>
                <c:pt idx="457">
                  <c:v>11810526.43465936</c:v>
                </c:pt>
                <c:pt idx="458">
                  <c:v>11810515.0559695</c:v>
                </c:pt>
                <c:pt idx="459">
                  <c:v>11810518.80616104</c:v>
                </c:pt>
                <c:pt idx="460">
                  <c:v>11810534.94855717</c:v>
                </c:pt>
                <c:pt idx="461">
                  <c:v>11810520.00614143</c:v>
                </c:pt>
                <c:pt idx="462">
                  <c:v>11810514.51932387</c:v>
                </c:pt>
                <c:pt idx="463">
                  <c:v>11810515.59345378</c:v>
                </c:pt>
                <c:pt idx="464">
                  <c:v>11810514.52121238</c:v>
                </c:pt>
                <c:pt idx="465">
                  <c:v>11810516.56562159</c:v>
                </c:pt>
                <c:pt idx="466">
                  <c:v>11810506.88144581</c:v>
                </c:pt>
                <c:pt idx="467">
                  <c:v>11810503.01542176</c:v>
                </c:pt>
                <c:pt idx="468">
                  <c:v>11810502.60390243</c:v>
                </c:pt>
                <c:pt idx="469">
                  <c:v>11810504.97123729</c:v>
                </c:pt>
                <c:pt idx="470">
                  <c:v>11810497.628251</c:v>
                </c:pt>
                <c:pt idx="471">
                  <c:v>11810502.66244965</c:v>
                </c:pt>
                <c:pt idx="472">
                  <c:v>11810498.99795891</c:v>
                </c:pt>
                <c:pt idx="473">
                  <c:v>11810496.73266157</c:v>
                </c:pt>
                <c:pt idx="474">
                  <c:v>11810497.2831509</c:v>
                </c:pt>
                <c:pt idx="475">
                  <c:v>11810496.37761333</c:v>
                </c:pt>
                <c:pt idx="476">
                  <c:v>11810500.34340988</c:v>
                </c:pt>
                <c:pt idx="477">
                  <c:v>11810503.27211146</c:v>
                </c:pt>
                <c:pt idx="478">
                  <c:v>11810499.71303479</c:v>
                </c:pt>
                <c:pt idx="479">
                  <c:v>11810498.8788885</c:v>
                </c:pt>
                <c:pt idx="480">
                  <c:v>11810496.39802942</c:v>
                </c:pt>
                <c:pt idx="481">
                  <c:v>11810500.06922119</c:v>
                </c:pt>
                <c:pt idx="482">
                  <c:v>11810500.28555199</c:v>
                </c:pt>
                <c:pt idx="483">
                  <c:v>11810499.44517607</c:v>
                </c:pt>
                <c:pt idx="484">
                  <c:v>11810500.66675459</c:v>
                </c:pt>
                <c:pt idx="485">
                  <c:v>11810500.2979107</c:v>
                </c:pt>
                <c:pt idx="486">
                  <c:v>11810497.44514682</c:v>
                </c:pt>
                <c:pt idx="487">
                  <c:v>11810498.11309441</c:v>
                </c:pt>
                <c:pt idx="488">
                  <c:v>11810501.03295818</c:v>
                </c:pt>
                <c:pt idx="489">
                  <c:v>11810497.26427321</c:v>
                </c:pt>
                <c:pt idx="490">
                  <c:v>11810498.06723801</c:v>
                </c:pt>
                <c:pt idx="491">
                  <c:v>11810495.7586407</c:v>
                </c:pt>
                <c:pt idx="492">
                  <c:v>11810495.81791803</c:v>
                </c:pt>
                <c:pt idx="493">
                  <c:v>11810495.23187689</c:v>
                </c:pt>
                <c:pt idx="494">
                  <c:v>11810496.76898276</c:v>
                </c:pt>
                <c:pt idx="495">
                  <c:v>11810494.89209164</c:v>
                </c:pt>
                <c:pt idx="496">
                  <c:v>11810495.50457831</c:v>
                </c:pt>
                <c:pt idx="497">
                  <c:v>11810494.70327493</c:v>
                </c:pt>
                <c:pt idx="498">
                  <c:v>11810495.09836005</c:v>
                </c:pt>
                <c:pt idx="499">
                  <c:v>11810493.26558951</c:v>
                </c:pt>
                <c:pt idx="500">
                  <c:v>11810493.89071532</c:v>
                </c:pt>
                <c:pt idx="501">
                  <c:v>11810491.53646627</c:v>
                </c:pt>
                <c:pt idx="502">
                  <c:v>11810493.21621693</c:v>
                </c:pt>
                <c:pt idx="503">
                  <c:v>11810489.95146838</c:v>
                </c:pt>
                <c:pt idx="504">
                  <c:v>11810490.45511117</c:v>
                </c:pt>
                <c:pt idx="505">
                  <c:v>11810490.90592233</c:v>
                </c:pt>
                <c:pt idx="506">
                  <c:v>11810490.32230387</c:v>
                </c:pt>
                <c:pt idx="507">
                  <c:v>11810490.27046153</c:v>
                </c:pt>
                <c:pt idx="508">
                  <c:v>11810490.65987044</c:v>
                </c:pt>
                <c:pt idx="509">
                  <c:v>11810490.82546283</c:v>
                </c:pt>
                <c:pt idx="510">
                  <c:v>11810491.05173111</c:v>
                </c:pt>
                <c:pt idx="511">
                  <c:v>11810490.06752425</c:v>
                </c:pt>
                <c:pt idx="512">
                  <c:v>11810490.55961359</c:v>
                </c:pt>
                <c:pt idx="513">
                  <c:v>11810489.97455096</c:v>
                </c:pt>
                <c:pt idx="514">
                  <c:v>11810489.67841405</c:v>
                </c:pt>
                <c:pt idx="515">
                  <c:v>11810490.47522384</c:v>
                </c:pt>
                <c:pt idx="516">
                  <c:v>11810490.59629123</c:v>
                </c:pt>
                <c:pt idx="517">
                  <c:v>11810490.10332578</c:v>
                </c:pt>
                <c:pt idx="518">
                  <c:v>11810490.65111685</c:v>
                </c:pt>
                <c:pt idx="519">
                  <c:v>11810490.20988972</c:v>
                </c:pt>
                <c:pt idx="520">
                  <c:v>11810489.7223031</c:v>
                </c:pt>
                <c:pt idx="521">
                  <c:v>11810489.76537393</c:v>
                </c:pt>
                <c:pt idx="522">
                  <c:v>11810489.74410537</c:v>
                </c:pt>
                <c:pt idx="523">
                  <c:v>11810489.52985131</c:v>
                </c:pt>
                <c:pt idx="524">
                  <c:v>11810489.5788846</c:v>
                </c:pt>
                <c:pt idx="525">
                  <c:v>11810489.30409398</c:v>
                </c:pt>
                <c:pt idx="526">
                  <c:v>11810489.31227745</c:v>
                </c:pt>
                <c:pt idx="527">
                  <c:v>11810489.36540002</c:v>
                </c:pt>
                <c:pt idx="528">
                  <c:v>11810489.02537176</c:v>
                </c:pt>
                <c:pt idx="529">
                  <c:v>11810489.17656326</c:v>
                </c:pt>
                <c:pt idx="530">
                  <c:v>11810490.3116106</c:v>
                </c:pt>
                <c:pt idx="531">
                  <c:v>11810489.20977457</c:v>
                </c:pt>
                <c:pt idx="532">
                  <c:v>11810488.44871369</c:v>
                </c:pt>
                <c:pt idx="533">
                  <c:v>11810488.15728392</c:v>
                </c:pt>
                <c:pt idx="534">
                  <c:v>11810487.95398095</c:v>
                </c:pt>
                <c:pt idx="535">
                  <c:v>11810487.70371774</c:v>
                </c:pt>
                <c:pt idx="536">
                  <c:v>11810487.82774093</c:v>
                </c:pt>
                <c:pt idx="537">
                  <c:v>11810487.96873224</c:v>
                </c:pt>
                <c:pt idx="538">
                  <c:v>11810487.81717772</c:v>
                </c:pt>
                <c:pt idx="539">
                  <c:v>11810487.629438</c:v>
                </c:pt>
                <c:pt idx="540">
                  <c:v>11810487.70766095</c:v>
                </c:pt>
                <c:pt idx="541">
                  <c:v>11810487.7898795</c:v>
                </c:pt>
                <c:pt idx="542">
                  <c:v>11810487.83592818</c:v>
                </c:pt>
                <c:pt idx="543">
                  <c:v>11810488.22173502</c:v>
                </c:pt>
                <c:pt idx="544">
                  <c:v>11810487.87981219</c:v>
                </c:pt>
                <c:pt idx="545">
                  <c:v>11810487.79348754</c:v>
                </c:pt>
                <c:pt idx="546">
                  <c:v>11810487.55063525</c:v>
                </c:pt>
                <c:pt idx="547">
                  <c:v>11810487.73606595</c:v>
                </c:pt>
                <c:pt idx="548">
                  <c:v>11810487.79571465</c:v>
                </c:pt>
                <c:pt idx="549">
                  <c:v>11810487.89629093</c:v>
                </c:pt>
                <c:pt idx="550">
                  <c:v>11810487.54930007</c:v>
                </c:pt>
                <c:pt idx="551">
                  <c:v>11810487.69655817</c:v>
                </c:pt>
                <c:pt idx="552">
                  <c:v>11810487.62076418</c:v>
                </c:pt>
                <c:pt idx="553">
                  <c:v>11810487.77273942</c:v>
                </c:pt>
                <c:pt idx="554">
                  <c:v>11810487.50750463</c:v>
                </c:pt>
                <c:pt idx="555">
                  <c:v>11810487.67449</c:v>
                </c:pt>
                <c:pt idx="556">
                  <c:v>11810487.54940676</c:v>
                </c:pt>
                <c:pt idx="557">
                  <c:v>11810488.01790283</c:v>
                </c:pt>
                <c:pt idx="558">
                  <c:v>11810487.55987361</c:v>
                </c:pt>
                <c:pt idx="559">
                  <c:v>11810487.65898417</c:v>
                </c:pt>
                <c:pt idx="560">
                  <c:v>11810487.50815983</c:v>
                </c:pt>
                <c:pt idx="561">
                  <c:v>11810487.84320291</c:v>
                </c:pt>
                <c:pt idx="562">
                  <c:v>11810487.64369806</c:v>
                </c:pt>
                <c:pt idx="563">
                  <c:v>11810487.52459843</c:v>
                </c:pt>
                <c:pt idx="564">
                  <c:v>11810487.55834871</c:v>
                </c:pt>
                <c:pt idx="565">
                  <c:v>11810487.60233774</c:v>
                </c:pt>
                <c:pt idx="566">
                  <c:v>11810487.50873955</c:v>
                </c:pt>
                <c:pt idx="567">
                  <c:v>11810487.58319316</c:v>
                </c:pt>
                <c:pt idx="568">
                  <c:v>11810487.47403308</c:v>
                </c:pt>
                <c:pt idx="569">
                  <c:v>11810487.42466784</c:v>
                </c:pt>
                <c:pt idx="570">
                  <c:v>11810487.50162182</c:v>
                </c:pt>
                <c:pt idx="571">
                  <c:v>11810487.51803418</c:v>
                </c:pt>
                <c:pt idx="572">
                  <c:v>11810487.51008034</c:v>
                </c:pt>
                <c:pt idx="573">
                  <c:v>11810487.41987003</c:v>
                </c:pt>
                <c:pt idx="574">
                  <c:v>11810487.4122938</c:v>
                </c:pt>
                <c:pt idx="575">
                  <c:v>11810487.48357846</c:v>
                </c:pt>
                <c:pt idx="576">
                  <c:v>11810487.3939219</c:v>
                </c:pt>
                <c:pt idx="577">
                  <c:v>11810487.36408022</c:v>
                </c:pt>
                <c:pt idx="578">
                  <c:v>11810487.31995307</c:v>
                </c:pt>
                <c:pt idx="579">
                  <c:v>11810487.31200149</c:v>
                </c:pt>
                <c:pt idx="580">
                  <c:v>11810487.30768477</c:v>
                </c:pt>
                <c:pt idx="581">
                  <c:v>11810487.32704506</c:v>
                </c:pt>
                <c:pt idx="582">
                  <c:v>11810487.29672592</c:v>
                </c:pt>
                <c:pt idx="583">
                  <c:v>11810487.28051737</c:v>
                </c:pt>
                <c:pt idx="584">
                  <c:v>11810487.37321889</c:v>
                </c:pt>
                <c:pt idx="585">
                  <c:v>11810487.34792335</c:v>
                </c:pt>
                <c:pt idx="586">
                  <c:v>11810487.36593892</c:v>
                </c:pt>
                <c:pt idx="587">
                  <c:v>11810487.35014013</c:v>
                </c:pt>
                <c:pt idx="588">
                  <c:v>11810487.29379981</c:v>
                </c:pt>
                <c:pt idx="589">
                  <c:v>11810487.32724147</c:v>
                </c:pt>
                <c:pt idx="590">
                  <c:v>11810487.2954861</c:v>
                </c:pt>
                <c:pt idx="591">
                  <c:v>11810487.27021359</c:v>
                </c:pt>
                <c:pt idx="592">
                  <c:v>11810487.31777167</c:v>
                </c:pt>
                <c:pt idx="593">
                  <c:v>11810487.31007627</c:v>
                </c:pt>
                <c:pt idx="594">
                  <c:v>11810487.33013272</c:v>
                </c:pt>
                <c:pt idx="595">
                  <c:v>11810487.33788215</c:v>
                </c:pt>
                <c:pt idx="596">
                  <c:v>11810487.32555416</c:v>
                </c:pt>
                <c:pt idx="597">
                  <c:v>11810487.32579745</c:v>
                </c:pt>
                <c:pt idx="598">
                  <c:v>11810487.29272194</c:v>
                </c:pt>
                <c:pt idx="599">
                  <c:v>11810487.25695613</c:v>
                </c:pt>
                <c:pt idx="600">
                  <c:v>11810487.30006817</c:v>
                </c:pt>
                <c:pt idx="601">
                  <c:v>11810487.25405624</c:v>
                </c:pt>
                <c:pt idx="602">
                  <c:v>11810487.32685774</c:v>
                </c:pt>
                <c:pt idx="603">
                  <c:v>11810487.26012503</c:v>
                </c:pt>
                <c:pt idx="604">
                  <c:v>11810487.27721755</c:v>
                </c:pt>
                <c:pt idx="605">
                  <c:v>11810487.24439058</c:v>
                </c:pt>
                <c:pt idx="606">
                  <c:v>11810487.23215793</c:v>
                </c:pt>
                <c:pt idx="607">
                  <c:v>11810487.21650639</c:v>
                </c:pt>
                <c:pt idx="608">
                  <c:v>11810487.21492044</c:v>
                </c:pt>
                <c:pt idx="609">
                  <c:v>11810487.27640485</c:v>
                </c:pt>
                <c:pt idx="610">
                  <c:v>11810487.21567123</c:v>
                </c:pt>
                <c:pt idx="611">
                  <c:v>11810487.19402101</c:v>
                </c:pt>
                <c:pt idx="612">
                  <c:v>11810487.17797968</c:v>
                </c:pt>
                <c:pt idx="613">
                  <c:v>11810487.16944309</c:v>
                </c:pt>
                <c:pt idx="614">
                  <c:v>11810487.16417928</c:v>
                </c:pt>
                <c:pt idx="615">
                  <c:v>11810487.1544168</c:v>
                </c:pt>
                <c:pt idx="616">
                  <c:v>11810487.16194456</c:v>
                </c:pt>
                <c:pt idx="617">
                  <c:v>11810487.17620723</c:v>
                </c:pt>
                <c:pt idx="618">
                  <c:v>11810487.14566793</c:v>
                </c:pt>
                <c:pt idx="619">
                  <c:v>11810487.13968184</c:v>
                </c:pt>
                <c:pt idx="620">
                  <c:v>11810487.14359115</c:v>
                </c:pt>
                <c:pt idx="621">
                  <c:v>11810487.1624714</c:v>
                </c:pt>
                <c:pt idx="622">
                  <c:v>11810487.15350411</c:v>
                </c:pt>
                <c:pt idx="623">
                  <c:v>11810487.14100603</c:v>
                </c:pt>
                <c:pt idx="624">
                  <c:v>11810487.15563202</c:v>
                </c:pt>
                <c:pt idx="625">
                  <c:v>11810487.16377351</c:v>
                </c:pt>
                <c:pt idx="626">
                  <c:v>11810487.15514374</c:v>
                </c:pt>
                <c:pt idx="627">
                  <c:v>11810487.15833335</c:v>
                </c:pt>
                <c:pt idx="628">
                  <c:v>11810487.15135162</c:v>
                </c:pt>
                <c:pt idx="629">
                  <c:v>11810487.14760538</c:v>
                </c:pt>
                <c:pt idx="630">
                  <c:v>11810487.14946359</c:v>
                </c:pt>
                <c:pt idx="631">
                  <c:v>11810487.16338624</c:v>
                </c:pt>
                <c:pt idx="632">
                  <c:v>11810487.15042309</c:v>
                </c:pt>
                <c:pt idx="633">
                  <c:v>11810487.14438546</c:v>
                </c:pt>
                <c:pt idx="634">
                  <c:v>11810487.13528395</c:v>
                </c:pt>
                <c:pt idx="635">
                  <c:v>11810487.13611928</c:v>
                </c:pt>
                <c:pt idx="636">
                  <c:v>11810487.13268976</c:v>
                </c:pt>
                <c:pt idx="637">
                  <c:v>11810487.13116875</c:v>
                </c:pt>
                <c:pt idx="638">
                  <c:v>11810487.1296166</c:v>
                </c:pt>
                <c:pt idx="639">
                  <c:v>11810487.13077349</c:v>
                </c:pt>
                <c:pt idx="640">
                  <c:v>11810487.13098116</c:v>
                </c:pt>
                <c:pt idx="641">
                  <c:v>11810487.13250968</c:v>
                </c:pt>
                <c:pt idx="642">
                  <c:v>11810487.13016059</c:v>
                </c:pt>
                <c:pt idx="643">
                  <c:v>11810487.13344996</c:v>
                </c:pt>
                <c:pt idx="644">
                  <c:v>11810487.12629622</c:v>
                </c:pt>
                <c:pt idx="645">
                  <c:v>11810487.13133182</c:v>
                </c:pt>
                <c:pt idx="646">
                  <c:v>11810487.11967662</c:v>
                </c:pt>
                <c:pt idx="647">
                  <c:v>11810487.12642963</c:v>
                </c:pt>
                <c:pt idx="648">
                  <c:v>11810487.1222009</c:v>
                </c:pt>
                <c:pt idx="649">
                  <c:v>11810487.12125226</c:v>
                </c:pt>
                <c:pt idx="650">
                  <c:v>11810487.12185181</c:v>
                </c:pt>
                <c:pt idx="651">
                  <c:v>11810487.12121085</c:v>
                </c:pt>
                <c:pt idx="652">
                  <c:v>11810487.11997395</c:v>
                </c:pt>
                <c:pt idx="653">
                  <c:v>11810487.12240835</c:v>
                </c:pt>
                <c:pt idx="654">
                  <c:v>11810487.11905863</c:v>
                </c:pt>
                <c:pt idx="655">
                  <c:v>11810487.12069654</c:v>
                </c:pt>
                <c:pt idx="656">
                  <c:v>11810487.11886637</c:v>
                </c:pt>
                <c:pt idx="657">
                  <c:v>11810487.118545</c:v>
                </c:pt>
                <c:pt idx="658">
                  <c:v>11810487.11902737</c:v>
                </c:pt>
                <c:pt idx="659">
                  <c:v>11810487.12053796</c:v>
                </c:pt>
                <c:pt idx="660">
                  <c:v>11810487.11708081</c:v>
                </c:pt>
                <c:pt idx="661">
                  <c:v>11810487.11666318</c:v>
                </c:pt>
                <c:pt idx="662">
                  <c:v>11810487.12061054</c:v>
                </c:pt>
                <c:pt idx="663">
                  <c:v>11810487.11880046</c:v>
                </c:pt>
                <c:pt idx="664">
                  <c:v>11810487.12025825</c:v>
                </c:pt>
                <c:pt idx="665">
                  <c:v>11810487.1158581</c:v>
                </c:pt>
                <c:pt idx="666">
                  <c:v>11810487.12102935</c:v>
                </c:pt>
                <c:pt idx="667">
                  <c:v>11810487.11763353</c:v>
                </c:pt>
                <c:pt idx="668">
                  <c:v>11810487.11659497</c:v>
                </c:pt>
                <c:pt idx="669">
                  <c:v>11810487.11822053</c:v>
                </c:pt>
                <c:pt idx="670">
                  <c:v>11810487.1168479</c:v>
                </c:pt>
                <c:pt idx="671">
                  <c:v>11810487.11810741</c:v>
                </c:pt>
                <c:pt idx="672">
                  <c:v>11810487.12646199</c:v>
                </c:pt>
                <c:pt idx="673">
                  <c:v>11810487.1170057</c:v>
                </c:pt>
                <c:pt idx="674">
                  <c:v>11810487.11660767</c:v>
                </c:pt>
                <c:pt idx="675">
                  <c:v>11810487.11730496</c:v>
                </c:pt>
                <c:pt idx="676">
                  <c:v>11810487.11741748</c:v>
                </c:pt>
                <c:pt idx="677">
                  <c:v>11810487.11417294</c:v>
                </c:pt>
                <c:pt idx="678">
                  <c:v>11810487.11323487</c:v>
                </c:pt>
                <c:pt idx="679">
                  <c:v>11810487.1134919</c:v>
                </c:pt>
                <c:pt idx="680">
                  <c:v>11810487.11421911</c:v>
                </c:pt>
                <c:pt idx="681">
                  <c:v>11810487.11267347</c:v>
                </c:pt>
                <c:pt idx="682">
                  <c:v>11810487.11234285</c:v>
                </c:pt>
                <c:pt idx="683">
                  <c:v>11810487.11105252</c:v>
                </c:pt>
                <c:pt idx="684">
                  <c:v>11810487.11221689</c:v>
                </c:pt>
                <c:pt idx="685">
                  <c:v>11810487.1116079</c:v>
                </c:pt>
                <c:pt idx="686">
                  <c:v>11810487.11252355</c:v>
                </c:pt>
                <c:pt idx="687">
                  <c:v>11810487.11037676</c:v>
                </c:pt>
                <c:pt idx="688">
                  <c:v>11810487.11184815</c:v>
                </c:pt>
                <c:pt idx="689">
                  <c:v>11810487.11034347</c:v>
                </c:pt>
                <c:pt idx="690">
                  <c:v>11810487.11085643</c:v>
                </c:pt>
                <c:pt idx="691">
                  <c:v>11810487.11047479</c:v>
                </c:pt>
                <c:pt idx="692">
                  <c:v>11810487.110922</c:v>
                </c:pt>
                <c:pt idx="693">
                  <c:v>11810487.10990428</c:v>
                </c:pt>
                <c:pt idx="694">
                  <c:v>11810487.11045685</c:v>
                </c:pt>
                <c:pt idx="695">
                  <c:v>11810487.10957745</c:v>
                </c:pt>
                <c:pt idx="696">
                  <c:v>11810487.10995919</c:v>
                </c:pt>
                <c:pt idx="697">
                  <c:v>11810487.11038398</c:v>
                </c:pt>
                <c:pt idx="698">
                  <c:v>11810487.11058741</c:v>
                </c:pt>
                <c:pt idx="699">
                  <c:v>11810487.10985838</c:v>
                </c:pt>
                <c:pt idx="700">
                  <c:v>11810487.10999147</c:v>
                </c:pt>
                <c:pt idx="701">
                  <c:v>11810487.11032885</c:v>
                </c:pt>
                <c:pt idx="702">
                  <c:v>11810487.11029488</c:v>
                </c:pt>
                <c:pt idx="703">
                  <c:v>11810487.10912633</c:v>
                </c:pt>
                <c:pt idx="704">
                  <c:v>11810487.10938637</c:v>
                </c:pt>
                <c:pt idx="705">
                  <c:v>11810487.10934226</c:v>
                </c:pt>
                <c:pt idx="706">
                  <c:v>11810487.10958439</c:v>
                </c:pt>
                <c:pt idx="707">
                  <c:v>11810487.11081988</c:v>
                </c:pt>
                <c:pt idx="708">
                  <c:v>11810487.10997527</c:v>
                </c:pt>
                <c:pt idx="709">
                  <c:v>11810487.1102998</c:v>
                </c:pt>
                <c:pt idx="710">
                  <c:v>11810487.10952281</c:v>
                </c:pt>
                <c:pt idx="711">
                  <c:v>11810487.11018154</c:v>
                </c:pt>
                <c:pt idx="712">
                  <c:v>11810487.10915587</c:v>
                </c:pt>
                <c:pt idx="713">
                  <c:v>11810487.10955271</c:v>
                </c:pt>
                <c:pt idx="714">
                  <c:v>11810487.10922651</c:v>
                </c:pt>
                <c:pt idx="715">
                  <c:v>11810487.10952919</c:v>
                </c:pt>
                <c:pt idx="716">
                  <c:v>11810487.10878694</c:v>
                </c:pt>
                <c:pt idx="717">
                  <c:v>11810487.10881266</c:v>
                </c:pt>
                <c:pt idx="718">
                  <c:v>11810487.10850521</c:v>
                </c:pt>
                <c:pt idx="719">
                  <c:v>11810487.10858172</c:v>
                </c:pt>
                <c:pt idx="720">
                  <c:v>11810487.10961853</c:v>
                </c:pt>
                <c:pt idx="721">
                  <c:v>11810487.10862807</c:v>
                </c:pt>
                <c:pt idx="722">
                  <c:v>11810487.10875247</c:v>
                </c:pt>
                <c:pt idx="723">
                  <c:v>11810487.1086576</c:v>
                </c:pt>
                <c:pt idx="724">
                  <c:v>11810487.1082763</c:v>
                </c:pt>
                <c:pt idx="725">
                  <c:v>11810487.10815528</c:v>
                </c:pt>
                <c:pt idx="726">
                  <c:v>11810487.10772925</c:v>
                </c:pt>
                <c:pt idx="727">
                  <c:v>11810487.10752349</c:v>
                </c:pt>
                <c:pt idx="728">
                  <c:v>11810487.10792791</c:v>
                </c:pt>
                <c:pt idx="729">
                  <c:v>11810487.10765709</c:v>
                </c:pt>
                <c:pt idx="730">
                  <c:v>11810487.10763022</c:v>
                </c:pt>
                <c:pt idx="731">
                  <c:v>11810487.10747484</c:v>
                </c:pt>
                <c:pt idx="732">
                  <c:v>11810487.10760417</c:v>
                </c:pt>
                <c:pt idx="733">
                  <c:v>11810487.10740238</c:v>
                </c:pt>
                <c:pt idx="734">
                  <c:v>11810487.10749416</c:v>
                </c:pt>
                <c:pt idx="735">
                  <c:v>11810487.10774443</c:v>
                </c:pt>
                <c:pt idx="736">
                  <c:v>11810487.1075803</c:v>
                </c:pt>
                <c:pt idx="737">
                  <c:v>11810487.10769919</c:v>
                </c:pt>
                <c:pt idx="738">
                  <c:v>11810487.10754221</c:v>
                </c:pt>
                <c:pt idx="739">
                  <c:v>11810487.10747443</c:v>
                </c:pt>
                <c:pt idx="740">
                  <c:v>11810487.10750489</c:v>
                </c:pt>
                <c:pt idx="741">
                  <c:v>11810487.10728707</c:v>
                </c:pt>
                <c:pt idx="742">
                  <c:v>11810487.10741454</c:v>
                </c:pt>
                <c:pt idx="743">
                  <c:v>11810487.10750803</c:v>
                </c:pt>
                <c:pt idx="744">
                  <c:v>11810487.10734888</c:v>
                </c:pt>
                <c:pt idx="745">
                  <c:v>11810487.10731311</c:v>
                </c:pt>
                <c:pt idx="746">
                  <c:v>11810487.10738659</c:v>
                </c:pt>
                <c:pt idx="747">
                  <c:v>11810487.10739731</c:v>
                </c:pt>
                <c:pt idx="748">
                  <c:v>11810487.1073009</c:v>
                </c:pt>
                <c:pt idx="749">
                  <c:v>11810487.10748023</c:v>
                </c:pt>
                <c:pt idx="750">
                  <c:v>11810487.10724299</c:v>
                </c:pt>
                <c:pt idx="751">
                  <c:v>11810487.10780374</c:v>
                </c:pt>
                <c:pt idx="752">
                  <c:v>11810487.10746818</c:v>
                </c:pt>
                <c:pt idx="753">
                  <c:v>11810487.10748557</c:v>
                </c:pt>
                <c:pt idx="754">
                  <c:v>11810487.10717256</c:v>
                </c:pt>
                <c:pt idx="755">
                  <c:v>11810487.10720933</c:v>
                </c:pt>
                <c:pt idx="756">
                  <c:v>11810487.10719319</c:v>
                </c:pt>
                <c:pt idx="757">
                  <c:v>11810487.10711884</c:v>
                </c:pt>
                <c:pt idx="758">
                  <c:v>11810487.10716578</c:v>
                </c:pt>
                <c:pt idx="759">
                  <c:v>11810487.10707556</c:v>
                </c:pt>
                <c:pt idx="760">
                  <c:v>11810487.10721555</c:v>
                </c:pt>
                <c:pt idx="761">
                  <c:v>11810487.10711019</c:v>
                </c:pt>
                <c:pt idx="762">
                  <c:v>11810487.10713948</c:v>
                </c:pt>
                <c:pt idx="763">
                  <c:v>11810487.10707256</c:v>
                </c:pt>
                <c:pt idx="764">
                  <c:v>11810487.10700972</c:v>
                </c:pt>
                <c:pt idx="765">
                  <c:v>11810487.10706201</c:v>
                </c:pt>
                <c:pt idx="766">
                  <c:v>11810487.10698975</c:v>
                </c:pt>
                <c:pt idx="767">
                  <c:v>11810487.10693857</c:v>
                </c:pt>
                <c:pt idx="768">
                  <c:v>11810487.10699355</c:v>
                </c:pt>
                <c:pt idx="769">
                  <c:v>11810487.10694085</c:v>
                </c:pt>
                <c:pt idx="770">
                  <c:v>11810487.10692738</c:v>
                </c:pt>
                <c:pt idx="771">
                  <c:v>11810487.10693723</c:v>
                </c:pt>
                <c:pt idx="772">
                  <c:v>11810487.10699778</c:v>
                </c:pt>
                <c:pt idx="773">
                  <c:v>11810487.10689218</c:v>
                </c:pt>
                <c:pt idx="774">
                  <c:v>11810487.10699917</c:v>
                </c:pt>
                <c:pt idx="775">
                  <c:v>11810487.1069441</c:v>
                </c:pt>
                <c:pt idx="776">
                  <c:v>11810487.10691205</c:v>
                </c:pt>
                <c:pt idx="777">
                  <c:v>11810487.10694513</c:v>
                </c:pt>
                <c:pt idx="778">
                  <c:v>11810487.10695633</c:v>
                </c:pt>
                <c:pt idx="779">
                  <c:v>11810487.10693012</c:v>
                </c:pt>
                <c:pt idx="780">
                  <c:v>11810487.10692251</c:v>
                </c:pt>
                <c:pt idx="781">
                  <c:v>11810487.10691469</c:v>
                </c:pt>
                <c:pt idx="782">
                  <c:v>11810487.10698587</c:v>
                </c:pt>
                <c:pt idx="783">
                  <c:v>11810487.10691556</c:v>
                </c:pt>
                <c:pt idx="784">
                  <c:v>11810487.10695691</c:v>
                </c:pt>
                <c:pt idx="785">
                  <c:v>11810487.10691852</c:v>
                </c:pt>
                <c:pt idx="786">
                  <c:v>11810487.10690808</c:v>
                </c:pt>
                <c:pt idx="787">
                  <c:v>11810487.10691838</c:v>
                </c:pt>
                <c:pt idx="788">
                  <c:v>11810487.10689653</c:v>
                </c:pt>
                <c:pt idx="789">
                  <c:v>11810487.10685782</c:v>
                </c:pt>
                <c:pt idx="790">
                  <c:v>11810487.10688252</c:v>
                </c:pt>
                <c:pt idx="791">
                  <c:v>11810487.10686999</c:v>
                </c:pt>
                <c:pt idx="792">
                  <c:v>11810487.10685799</c:v>
                </c:pt>
                <c:pt idx="793">
                  <c:v>11810487.10685416</c:v>
                </c:pt>
                <c:pt idx="794">
                  <c:v>11810487.10686404</c:v>
                </c:pt>
                <c:pt idx="795">
                  <c:v>11810487.10684893</c:v>
                </c:pt>
                <c:pt idx="796">
                  <c:v>11810487.10686315</c:v>
                </c:pt>
                <c:pt idx="797">
                  <c:v>11810487.10682924</c:v>
                </c:pt>
                <c:pt idx="798">
                  <c:v>11810487.10683348</c:v>
                </c:pt>
                <c:pt idx="799">
                  <c:v>11810487.10680655</c:v>
                </c:pt>
                <c:pt idx="800">
                  <c:v>11810487.1068148</c:v>
                </c:pt>
                <c:pt idx="801">
                  <c:v>11810487.10683889</c:v>
                </c:pt>
                <c:pt idx="802">
                  <c:v>11810487.10681072</c:v>
                </c:pt>
                <c:pt idx="803">
                  <c:v>11810487.10681861</c:v>
                </c:pt>
                <c:pt idx="804">
                  <c:v>11810487.10680689</c:v>
                </c:pt>
                <c:pt idx="805">
                  <c:v>11810487.10681393</c:v>
                </c:pt>
                <c:pt idx="806">
                  <c:v>11810487.10681571</c:v>
                </c:pt>
                <c:pt idx="807">
                  <c:v>11810487.10681295</c:v>
                </c:pt>
                <c:pt idx="808">
                  <c:v>11810487.10681449</c:v>
                </c:pt>
                <c:pt idx="809">
                  <c:v>11810487.10682545</c:v>
                </c:pt>
                <c:pt idx="810">
                  <c:v>11810487.1068186</c:v>
                </c:pt>
                <c:pt idx="811">
                  <c:v>11810487.10681372</c:v>
                </c:pt>
                <c:pt idx="812">
                  <c:v>11810487.1068167</c:v>
                </c:pt>
                <c:pt idx="813">
                  <c:v>11810487.10682607</c:v>
                </c:pt>
                <c:pt idx="814">
                  <c:v>11810487.10681214</c:v>
                </c:pt>
                <c:pt idx="815">
                  <c:v>11810487.10681325</c:v>
                </c:pt>
                <c:pt idx="816">
                  <c:v>11810487.10681342</c:v>
                </c:pt>
                <c:pt idx="817">
                  <c:v>11810487.10681143</c:v>
                </c:pt>
                <c:pt idx="818">
                  <c:v>11810487.10680486</c:v>
                </c:pt>
                <c:pt idx="819">
                  <c:v>11810487.1068056</c:v>
                </c:pt>
                <c:pt idx="820">
                  <c:v>11810487.10680743</c:v>
                </c:pt>
                <c:pt idx="821">
                  <c:v>11810487.10680475</c:v>
                </c:pt>
                <c:pt idx="822">
                  <c:v>11810487.10680584</c:v>
                </c:pt>
                <c:pt idx="823">
                  <c:v>11810487.10680788</c:v>
                </c:pt>
                <c:pt idx="824">
                  <c:v>11810487.10680155</c:v>
                </c:pt>
                <c:pt idx="825">
                  <c:v>11810487.10680138</c:v>
                </c:pt>
                <c:pt idx="826">
                  <c:v>11810487.10679419</c:v>
                </c:pt>
                <c:pt idx="827">
                  <c:v>11810487.10679095</c:v>
                </c:pt>
                <c:pt idx="828">
                  <c:v>11810487.10679377</c:v>
                </c:pt>
                <c:pt idx="829">
                  <c:v>11810487.10679217</c:v>
                </c:pt>
                <c:pt idx="830">
                  <c:v>11810487.10679534</c:v>
                </c:pt>
                <c:pt idx="831">
                  <c:v>11810487.10679239</c:v>
                </c:pt>
                <c:pt idx="832">
                  <c:v>11810487.106794</c:v>
                </c:pt>
                <c:pt idx="833">
                  <c:v>11810487.10679307</c:v>
                </c:pt>
                <c:pt idx="834">
                  <c:v>11810487.10679285</c:v>
                </c:pt>
                <c:pt idx="835">
                  <c:v>11810487.10679448</c:v>
                </c:pt>
                <c:pt idx="836">
                  <c:v>11810487.10679195</c:v>
                </c:pt>
                <c:pt idx="837">
                  <c:v>11810487.10679255</c:v>
                </c:pt>
                <c:pt idx="838">
                  <c:v>11810487.10679776</c:v>
                </c:pt>
                <c:pt idx="839">
                  <c:v>11810487.10679232</c:v>
                </c:pt>
                <c:pt idx="840">
                  <c:v>11810487.10679156</c:v>
                </c:pt>
                <c:pt idx="841">
                  <c:v>11810487.1067894</c:v>
                </c:pt>
                <c:pt idx="842">
                  <c:v>11810487.1067889</c:v>
                </c:pt>
                <c:pt idx="843">
                  <c:v>11810487.10678806</c:v>
                </c:pt>
                <c:pt idx="844">
                  <c:v>11810487.10678893</c:v>
                </c:pt>
                <c:pt idx="845">
                  <c:v>11810487.10678747</c:v>
                </c:pt>
                <c:pt idx="846">
                  <c:v>11810487.10678818</c:v>
                </c:pt>
                <c:pt idx="847">
                  <c:v>11810487.10678767</c:v>
                </c:pt>
                <c:pt idx="848">
                  <c:v>11810487.10678821</c:v>
                </c:pt>
                <c:pt idx="849">
                  <c:v>11810487.10678737</c:v>
                </c:pt>
                <c:pt idx="850">
                  <c:v>11810487.10678765</c:v>
                </c:pt>
                <c:pt idx="851">
                  <c:v>11810487.10678595</c:v>
                </c:pt>
                <c:pt idx="852">
                  <c:v>11810487.10678658</c:v>
                </c:pt>
                <c:pt idx="853">
                  <c:v>11810487.10678415</c:v>
                </c:pt>
                <c:pt idx="854">
                  <c:v>11810487.1067845</c:v>
                </c:pt>
                <c:pt idx="855">
                  <c:v>11810487.10678506</c:v>
                </c:pt>
                <c:pt idx="856">
                  <c:v>11810487.10678446</c:v>
                </c:pt>
                <c:pt idx="857">
                  <c:v>11810487.10678429</c:v>
                </c:pt>
                <c:pt idx="858">
                  <c:v>11810487.10678454</c:v>
                </c:pt>
                <c:pt idx="859">
                  <c:v>11810487.10678389</c:v>
                </c:pt>
                <c:pt idx="860">
                  <c:v>11810487.10678389</c:v>
                </c:pt>
                <c:pt idx="861">
                  <c:v>11810487.10678436</c:v>
                </c:pt>
                <c:pt idx="862">
                  <c:v>11810487.10678387</c:v>
                </c:pt>
                <c:pt idx="863">
                  <c:v>11810487.10678443</c:v>
                </c:pt>
                <c:pt idx="864">
                  <c:v>11810487.10678362</c:v>
                </c:pt>
                <c:pt idx="865">
                  <c:v>11810487.10678463</c:v>
                </c:pt>
                <c:pt idx="866">
                  <c:v>11810487.10678402</c:v>
                </c:pt>
                <c:pt idx="867">
                  <c:v>11810487.10678328</c:v>
                </c:pt>
                <c:pt idx="868">
                  <c:v>11810487.1067835</c:v>
                </c:pt>
                <c:pt idx="869">
                  <c:v>11810487.10678366</c:v>
                </c:pt>
                <c:pt idx="870">
                  <c:v>11810487.10678362</c:v>
                </c:pt>
                <c:pt idx="871">
                  <c:v>11810487.10678387</c:v>
                </c:pt>
                <c:pt idx="872">
                  <c:v>11810487.10678339</c:v>
                </c:pt>
                <c:pt idx="873">
                  <c:v>11810487.10678422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Main!$A$2:$A$875</c:f>
              <c:numCache>
                <c:formatCode>General</c:formatCode>
                <c:ptCount val="8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</c:numCache>
            </c:numRef>
          </c:cat>
          <c:val>
            <c:numRef>
              <c:f>Main!$C$2:$C$875</c:f>
              <c:numCache>
                <c:formatCode>General</c:formatCode>
                <c:ptCount val="874"/>
                <c:pt idx="0">
                  <c:v>0</c:v>
                </c:pt>
                <c:pt idx="1">
                  <c:v>765910.1110917064</c:v>
                </c:pt>
                <c:pt idx="2">
                  <c:v>767351.1875864961</c:v>
                </c:pt>
                <c:pt idx="3">
                  <c:v>768812.7250654451</c:v>
                </c:pt>
                <c:pt idx="4">
                  <c:v>770294.8393884087</c:v>
                </c:pt>
                <c:pt idx="5">
                  <c:v>771797.8823457735</c:v>
                </c:pt>
                <c:pt idx="6">
                  <c:v>773322.4266862553</c:v>
                </c:pt>
                <c:pt idx="7">
                  <c:v>774869.2590567375</c:v>
                </c:pt>
                <c:pt idx="8">
                  <c:v>776439.3797953627</c:v>
                </c:pt>
                <c:pt idx="9">
                  <c:v>778034.0089927211</c:v>
                </c:pt>
                <c:pt idx="10">
                  <c:v>779654.5986246084</c:v>
                </c:pt>
                <c:pt idx="11">
                  <c:v>781302.8509040574</c:v>
                </c:pt>
                <c:pt idx="12">
                  <c:v>782980.743333</c:v>
                </c:pt>
                <c:pt idx="13">
                  <c:v>784690.5612845458</c:v>
                </c:pt>
                <c:pt idx="14">
                  <c:v>786434.9393455288</c:v>
                </c:pt>
                <c:pt idx="15">
                  <c:v>788216.9131299417</c:v>
                </c:pt>
                <c:pt idx="16">
                  <c:v>789915.7723044608</c:v>
                </c:pt>
                <c:pt idx="17">
                  <c:v>791657.3780154965</c:v>
                </c:pt>
                <c:pt idx="18">
                  <c:v>793445.3358172155</c:v>
                </c:pt>
                <c:pt idx="19">
                  <c:v>795283.849290802</c:v>
                </c:pt>
                <c:pt idx="20">
                  <c:v>797177.7961924991</c:v>
                </c:pt>
                <c:pt idx="21">
                  <c:v>625679.3769654726</c:v>
                </c:pt>
                <c:pt idx="22">
                  <c:v>574687.7325612642</c:v>
                </c:pt>
                <c:pt idx="23">
                  <c:v>570470.5315367162</c:v>
                </c:pt>
                <c:pt idx="24">
                  <c:v>568363.5111859813</c:v>
                </c:pt>
                <c:pt idx="25">
                  <c:v>570485.8636617424</c:v>
                </c:pt>
                <c:pt idx="26">
                  <c:v>568522.1641226008</c:v>
                </c:pt>
                <c:pt idx="27">
                  <c:v>570531.6308237838</c:v>
                </c:pt>
                <c:pt idx="28">
                  <c:v>568970.7618089759</c:v>
                </c:pt>
                <c:pt idx="29">
                  <c:v>568984.7579495071</c:v>
                </c:pt>
                <c:pt idx="30">
                  <c:v>563423.2609306425</c:v>
                </c:pt>
                <c:pt idx="31">
                  <c:v>568985.6394737232</c:v>
                </c:pt>
                <c:pt idx="32">
                  <c:v>563416.9140871387</c:v>
                </c:pt>
                <c:pt idx="33">
                  <c:v>568985.5192650862</c:v>
                </c:pt>
                <c:pt idx="34">
                  <c:v>563410.5103715237</c:v>
                </c:pt>
                <c:pt idx="35">
                  <c:v>568984.9745867867</c:v>
                </c:pt>
                <c:pt idx="36">
                  <c:v>563401.4108434875</c:v>
                </c:pt>
                <c:pt idx="37">
                  <c:v>568985.1986425391</c:v>
                </c:pt>
                <c:pt idx="38">
                  <c:v>563390.144111664</c:v>
                </c:pt>
                <c:pt idx="39">
                  <c:v>568985.2986136104</c:v>
                </c:pt>
                <c:pt idx="40">
                  <c:v>563381.7089380387</c:v>
                </c:pt>
                <c:pt idx="41">
                  <c:v>567493.898576024</c:v>
                </c:pt>
                <c:pt idx="42">
                  <c:v>559810.9975434416</c:v>
                </c:pt>
                <c:pt idx="43">
                  <c:v>563662.5945845626</c:v>
                </c:pt>
                <c:pt idx="44">
                  <c:v>564599.9252994335</c:v>
                </c:pt>
                <c:pt idx="45">
                  <c:v>566210.7140180331</c:v>
                </c:pt>
                <c:pt idx="46">
                  <c:v>562830.2198212156</c:v>
                </c:pt>
                <c:pt idx="47">
                  <c:v>561590.298919666</c:v>
                </c:pt>
                <c:pt idx="48">
                  <c:v>565318.868595093</c:v>
                </c:pt>
                <c:pt idx="49">
                  <c:v>575197.0115542978</c:v>
                </c:pt>
                <c:pt idx="50">
                  <c:v>580972.6058633795</c:v>
                </c:pt>
                <c:pt idx="51">
                  <c:v>586143.4656442496</c:v>
                </c:pt>
                <c:pt idx="52">
                  <c:v>586429.1211533718</c:v>
                </c:pt>
                <c:pt idx="53">
                  <c:v>586879.9454000341</c:v>
                </c:pt>
                <c:pt idx="54">
                  <c:v>585507.7367425123</c:v>
                </c:pt>
                <c:pt idx="55">
                  <c:v>587705.3318458038</c:v>
                </c:pt>
                <c:pt idx="56">
                  <c:v>589260.7529558436</c:v>
                </c:pt>
                <c:pt idx="57">
                  <c:v>589632.132174646</c:v>
                </c:pt>
                <c:pt idx="58">
                  <c:v>588670.3385618171</c:v>
                </c:pt>
                <c:pt idx="59">
                  <c:v>588663.6022892162</c:v>
                </c:pt>
                <c:pt idx="60">
                  <c:v>587416.8554093132</c:v>
                </c:pt>
                <c:pt idx="61">
                  <c:v>587410.5148482021</c:v>
                </c:pt>
                <c:pt idx="62">
                  <c:v>586233.3863530108</c:v>
                </c:pt>
                <c:pt idx="63">
                  <c:v>586226.1606399162</c:v>
                </c:pt>
                <c:pt idx="64">
                  <c:v>586747.3446188325</c:v>
                </c:pt>
                <c:pt idx="65">
                  <c:v>586226.7792235394</c:v>
                </c:pt>
                <c:pt idx="66">
                  <c:v>587135.7401717275</c:v>
                </c:pt>
                <c:pt idx="67">
                  <c:v>587130.9104280088</c:v>
                </c:pt>
                <c:pt idx="68">
                  <c:v>598373.1334226935</c:v>
                </c:pt>
                <c:pt idx="69">
                  <c:v>607638.2912077965</c:v>
                </c:pt>
                <c:pt idx="70">
                  <c:v>616542.0707804242</c:v>
                </c:pt>
                <c:pt idx="71">
                  <c:v>627126.1420300452</c:v>
                </c:pt>
                <c:pt idx="72">
                  <c:v>635478.8763251374</c:v>
                </c:pt>
                <c:pt idx="73">
                  <c:v>643565.9532409958</c:v>
                </c:pt>
                <c:pt idx="74">
                  <c:v>652475.6967970496</c:v>
                </c:pt>
                <c:pt idx="75">
                  <c:v>656155.0250721743</c:v>
                </c:pt>
                <c:pt idx="76">
                  <c:v>660347.4759822579</c:v>
                </c:pt>
                <c:pt idx="77">
                  <c:v>660683.7133532922</c:v>
                </c:pt>
                <c:pt idx="78">
                  <c:v>661818.563459511</c:v>
                </c:pt>
                <c:pt idx="79">
                  <c:v>662572.5119666422</c:v>
                </c:pt>
                <c:pt idx="80">
                  <c:v>668548.4241878859</c:v>
                </c:pt>
                <c:pt idx="81">
                  <c:v>668585.598985572</c:v>
                </c:pt>
                <c:pt idx="82">
                  <c:v>668540.7456353365</c:v>
                </c:pt>
                <c:pt idx="83">
                  <c:v>671247.3466613478</c:v>
                </c:pt>
                <c:pt idx="84">
                  <c:v>671166.3817611036</c:v>
                </c:pt>
                <c:pt idx="85">
                  <c:v>674376.2700150197</c:v>
                </c:pt>
                <c:pt idx="86">
                  <c:v>674329.033060658</c:v>
                </c:pt>
                <c:pt idx="87">
                  <c:v>678224.4620839967</c:v>
                </c:pt>
                <c:pt idx="88">
                  <c:v>678485.3426184788</c:v>
                </c:pt>
                <c:pt idx="89">
                  <c:v>681485.1291830401</c:v>
                </c:pt>
                <c:pt idx="90">
                  <c:v>682082.6143029779</c:v>
                </c:pt>
                <c:pt idx="91">
                  <c:v>690937.1032374654</c:v>
                </c:pt>
                <c:pt idx="92">
                  <c:v>702394.6067850769</c:v>
                </c:pt>
                <c:pt idx="93">
                  <c:v>712298.3273134356</c:v>
                </c:pt>
                <c:pt idx="94">
                  <c:v>722634.4118965126</c:v>
                </c:pt>
                <c:pt idx="95">
                  <c:v>733911.6254239993</c:v>
                </c:pt>
                <c:pt idx="96">
                  <c:v>740993.6654793352</c:v>
                </c:pt>
                <c:pt idx="97">
                  <c:v>746710.937741017</c:v>
                </c:pt>
                <c:pt idx="98">
                  <c:v>749622.8792044962</c:v>
                </c:pt>
                <c:pt idx="99">
                  <c:v>750399.4934823201</c:v>
                </c:pt>
                <c:pt idx="100">
                  <c:v>754814.513948089</c:v>
                </c:pt>
                <c:pt idx="101">
                  <c:v>755296.0385659779</c:v>
                </c:pt>
                <c:pt idx="102">
                  <c:v>761853.1995477867</c:v>
                </c:pt>
                <c:pt idx="103">
                  <c:v>769417.2860089226</c:v>
                </c:pt>
                <c:pt idx="104">
                  <c:v>773602.2548841314</c:v>
                </c:pt>
                <c:pt idx="105">
                  <c:v>773407.5210712955</c:v>
                </c:pt>
                <c:pt idx="106">
                  <c:v>774531.6969943042</c:v>
                </c:pt>
                <c:pt idx="107">
                  <c:v>774674.4691195795</c:v>
                </c:pt>
                <c:pt idx="108">
                  <c:v>776833.1840997502</c:v>
                </c:pt>
                <c:pt idx="109">
                  <c:v>776158.3379952838</c:v>
                </c:pt>
                <c:pt idx="110">
                  <c:v>778305.4387575779</c:v>
                </c:pt>
                <c:pt idx="111">
                  <c:v>777466.9251598465</c:v>
                </c:pt>
                <c:pt idx="112">
                  <c:v>787355.5464249664</c:v>
                </c:pt>
                <c:pt idx="113">
                  <c:v>796515.3932907259</c:v>
                </c:pt>
                <c:pt idx="114">
                  <c:v>806767.4029516366</c:v>
                </c:pt>
                <c:pt idx="115">
                  <c:v>816761.3121326552</c:v>
                </c:pt>
                <c:pt idx="116">
                  <c:v>827948.5063359886</c:v>
                </c:pt>
                <c:pt idx="117">
                  <c:v>831008.2274592533</c:v>
                </c:pt>
                <c:pt idx="118">
                  <c:v>837071.4691108086</c:v>
                </c:pt>
                <c:pt idx="119">
                  <c:v>843356.5410737144</c:v>
                </c:pt>
                <c:pt idx="120">
                  <c:v>850753.8333000527</c:v>
                </c:pt>
                <c:pt idx="121">
                  <c:v>853860.0704430428</c:v>
                </c:pt>
                <c:pt idx="122">
                  <c:v>854437.4842907329</c:v>
                </c:pt>
                <c:pt idx="123">
                  <c:v>859129.494077293</c:v>
                </c:pt>
                <c:pt idx="124">
                  <c:v>868980.0372418468</c:v>
                </c:pt>
                <c:pt idx="125">
                  <c:v>876283.3078337779</c:v>
                </c:pt>
                <c:pt idx="126">
                  <c:v>880191.2822540887</c:v>
                </c:pt>
                <c:pt idx="127">
                  <c:v>880351.2522668946</c:v>
                </c:pt>
                <c:pt idx="128">
                  <c:v>883727.6643175415</c:v>
                </c:pt>
                <c:pt idx="129">
                  <c:v>884164.5618723119</c:v>
                </c:pt>
                <c:pt idx="130">
                  <c:v>888150.5208445925</c:v>
                </c:pt>
                <c:pt idx="131">
                  <c:v>888366.3640839281</c:v>
                </c:pt>
                <c:pt idx="132">
                  <c:v>893660.9401357966</c:v>
                </c:pt>
                <c:pt idx="133">
                  <c:v>903316.1708386993</c:v>
                </c:pt>
                <c:pt idx="134">
                  <c:v>913924.1894993976</c:v>
                </c:pt>
                <c:pt idx="135">
                  <c:v>921544.3051114441</c:v>
                </c:pt>
                <c:pt idx="136">
                  <c:v>929446.6134653951</c:v>
                </c:pt>
                <c:pt idx="137">
                  <c:v>940491.834396071</c:v>
                </c:pt>
                <c:pt idx="138">
                  <c:v>942388.2462353066</c:v>
                </c:pt>
                <c:pt idx="139">
                  <c:v>942462.3682640458</c:v>
                </c:pt>
                <c:pt idx="140">
                  <c:v>952084.5638798313</c:v>
                </c:pt>
                <c:pt idx="141">
                  <c:v>961196.1408867005</c:v>
                </c:pt>
                <c:pt idx="142">
                  <c:v>967506.7631926452</c:v>
                </c:pt>
                <c:pt idx="143">
                  <c:v>970824.8954312271</c:v>
                </c:pt>
                <c:pt idx="144">
                  <c:v>971371.9231426606</c:v>
                </c:pt>
                <c:pt idx="145">
                  <c:v>982287.2231891872</c:v>
                </c:pt>
                <c:pt idx="146">
                  <c:v>992466.5018995283</c:v>
                </c:pt>
                <c:pt idx="147">
                  <c:v>998522.3689122187</c:v>
                </c:pt>
                <c:pt idx="148">
                  <c:v>1002309.968472243</c:v>
                </c:pt>
                <c:pt idx="149">
                  <c:v>1003054.24136711</c:v>
                </c:pt>
                <c:pt idx="150">
                  <c:v>1002761.776839698</c:v>
                </c:pt>
                <c:pt idx="151">
                  <c:v>1005737.566952529</c:v>
                </c:pt>
                <c:pt idx="152">
                  <c:v>1005289.192760247</c:v>
                </c:pt>
                <c:pt idx="153">
                  <c:v>1010868.327037905</c:v>
                </c:pt>
                <c:pt idx="154">
                  <c:v>1020674.856980422</c:v>
                </c:pt>
                <c:pt idx="155">
                  <c:v>1030183.409777995</c:v>
                </c:pt>
                <c:pt idx="156">
                  <c:v>1039696.171213192</c:v>
                </c:pt>
                <c:pt idx="157">
                  <c:v>1048429.892931133</c:v>
                </c:pt>
                <c:pt idx="158">
                  <c:v>1059893.298264204</c:v>
                </c:pt>
                <c:pt idx="159">
                  <c:v>1066105.784657518</c:v>
                </c:pt>
                <c:pt idx="160">
                  <c:v>1070461.965953476</c:v>
                </c:pt>
                <c:pt idx="161">
                  <c:v>1070141.496208523</c:v>
                </c:pt>
                <c:pt idx="162">
                  <c:v>1079025.970548488</c:v>
                </c:pt>
                <c:pt idx="163">
                  <c:v>1087366.858218073</c:v>
                </c:pt>
                <c:pt idx="164">
                  <c:v>1096729.160475988</c:v>
                </c:pt>
                <c:pt idx="165">
                  <c:v>1100963.031272299</c:v>
                </c:pt>
                <c:pt idx="166">
                  <c:v>1101098.296952031</c:v>
                </c:pt>
                <c:pt idx="167">
                  <c:v>1112314.170481301</c:v>
                </c:pt>
                <c:pt idx="168">
                  <c:v>1117652.253059043</c:v>
                </c:pt>
                <c:pt idx="169">
                  <c:v>1123886.742723623</c:v>
                </c:pt>
                <c:pt idx="170">
                  <c:v>1129746.320508872</c:v>
                </c:pt>
                <c:pt idx="171">
                  <c:v>1133028.019341039</c:v>
                </c:pt>
                <c:pt idx="172">
                  <c:v>1133077.422611461</c:v>
                </c:pt>
                <c:pt idx="173">
                  <c:v>1134711.065018717</c:v>
                </c:pt>
                <c:pt idx="174">
                  <c:v>1135171.221605501</c:v>
                </c:pt>
                <c:pt idx="175">
                  <c:v>1145606.513131429</c:v>
                </c:pt>
                <c:pt idx="176">
                  <c:v>1156676.010295473</c:v>
                </c:pt>
                <c:pt idx="177">
                  <c:v>1164500.807273323</c:v>
                </c:pt>
                <c:pt idx="178">
                  <c:v>1172171.252537338</c:v>
                </c:pt>
                <c:pt idx="179">
                  <c:v>1183235.656115315</c:v>
                </c:pt>
                <c:pt idx="180">
                  <c:v>1191379.645660207</c:v>
                </c:pt>
                <c:pt idx="181">
                  <c:v>1196416.400558877</c:v>
                </c:pt>
                <c:pt idx="182">
                  <c:v>1198638.061373665</c:v>
                </c:pt>
                <c:pt idx="183">
                  <c:v>1198905.930252224</c:v>
                </c:pt>
                <c:pt idx="184">
                  <c:v>1209378.266013883</c:v>
                </c:pt>
                <c:pt idx="185">
                  <c:v>1219806.365163231</c:v>
                </c:pt>
                <c:pt idx="186">
                  <c:v>1227624.94832267</c:v>
                </c:pt>
                <c:pt idx="187">
                  <c:v>1231860.885125089</c:v>
                </c:pt>
                <c:pt idx="188">
                  <c:v>1231877.466842249</c:v>
                </c:pt>
                <c:pt idx="189">
                  <c:v>1243024.711113841</c:v>
                </c:pt>
                <c:pt idx="190">
                  <c:v>1250428.070199756</c:v>
                </c:pt>
                <c:pt idx="191">
                  <c:v>1254881.949819719</c:v>
                </c:pt>
                <c:pt idx="192">
                  <c:v>1256802.880206503</c:v>
                </c:pt>
                <c:pt idx="193">
                  <c:v>1256635.441000482</c:v>
                </c:pt>
                <c:pt idx="194">
                  <c:v>1263107.660453903</c:v>
                </c:pt>
                <c:pt idx="195">
                  <c:v>1266989.839886507</c:v>
                </c:pt>
                <c:pt idx="196">
                  <c:v>1276507.011291055</c:v>
                </c:pt>
                <c:pt idx="197">
                  <c:v>1286115.508094923</c:v>
                </c:pt>
                <c:pt idx="198">
                  <c:v>1295506.017003105</c:v>
                </c:pt>
                <c:pt idx="199">
                  <c:v>1303860.439590561</c:v>
                </c:pt>
                <c:pt idx="200">
                  <c:v>1315070.361193276</c:v>
                </c:pt>
                <c:pt idx="201">
                  <c:v>1321643.636173116</c:v>
                </c:pt>
                <c:pt idx="202">
                  <c:v>1328169.71921042</c:v>
                </c:pt>
                <c:pt idx="203">
                  <c:v>1333266.42278974</c:v>
                </c:pt>
                <c:pt idx="204">
                  <c:v>1332788.57080375</c:v>
                </c:pt>
                <c:pt idx="205">
                  <c:v>1342612.999396908</c:v>
                </c:pt>
                <c:pt idx="206">
                  <c:v>1351770.418316244</c:v>
                </c:pt>
                <c:pt idx="207">
                  <c:v>1361823.806503236</c:v>
                </c:pt>
                <c:pt idx="208">
                  <c:v>1366543.710018403</c:v>
                </c:pt>
                <c:pt idx="209">
                  <c:v>1374502.237505388</c:v>
                </c:pt>
                <c:pt idx="210">
                  <c:v>1384335.934294026</c:v>
                </c:pt>
                <c:pt idx="211">
                  <c:v>1391418.838062335</c:v>
                </c:pt>
                <c:pt idx="212">
                  <c:v>1398058.732690741</c:v>
                </c:pt>
                <c:pt idx="213">
                  <c:v>1401326.845748506</c:v>
                </c:pt>
                <c:pt idx="214">
                  <c:v>1401381.661151958</c:v>
                </c:pt>
                <c:pt idx="215">
                  <c:v>1408930.171941178</c:v>
                </c:pt>
                <c:pt idx="216">
                  <c:v>1414389.728491093</c:v>
                </c:pt>
                <c:pt idx="217">
                  <c:v>1423676.483129904</c:v>
                </c:pt>
                <c:pt idx="218">
                  <c:v>1434456.439844978</c:v>
                </c:pt>
                <c:pt idx="219">
                  <c:v>1441539.939022134</c:v>
                </c:pt>
                <c:pt idx="220">
                  <c:v>1448165.918151331</c:v>
                </c:pt>
                <c:pt idx="221">
                  <c:v>1458387.559339407</c:v>
                </c:pt>
                <c:pt idx="222">
                  <c:v>1465848.214305117</c:v>
                </c:pt>
                <c:pt idx="223">
                  <c:v>1470853.744789589</c:v>
                </c:pt>
                <c:pt idx="224">
                  <c:v>1472676.521807805</c:v>
                </c:pt>
                <c:pt idx="225">
                  <c:v>1473086.492963192</c:v>
                </c:pt>
                <c:pt idx="226">
                  <c:v>1483068.585117161</c:v>
                </c:pt>
                <c:pt idx="227">
                  <c:v>1493660.957896299</c:v>
                </c:pt>
                <c:pt idx="228">
                  <c:v>1501834.637360012</c:v>
                </c:pt>
                <c:pt idx="229">
                  <c:v>1506479.605470292</c:v>
                </c:pt>
                <c:pt idx="230">
                  <c:v>1515405.628921423</c:v>
                </c:pt>
                <c:pt idx="231">
                  <c:v>1526208.54958881</c:v>
                </c:pt>
                <c:pt idx="232">
                  <c:v>1534470.278555212</c:v>
                </c:pt>
                <c:pt idx="233">
                  <c:v>1539458.224362887</c:v>
                </c:pt>
                <c:pt idx="234">
                  <c:v>1541739.522164158</c:v>
                </c:pt>
                <c:pt idx="235">
                  <c:v>1541490.654203724</c:v>
                </c:pt>
                <c:pt idx="236">
                  <c:v>1548278.200528253</c:v>
                </c:pt>
                <c:pt idx="237">
                  <c:v>1552219.608854595</c:v>
                </c:pt>
                <c:pt idx="238">
                  <c:v>1561632.358973925</c:v>
                </c:pt>
                <c:pt idx="239">
                  <c:v>1570927.994111153</c:v>
                </c:pt>
                <c:pt idx="240">
                  <c:v>1580003.457108388</c:v>
                </c:pt>
                <c:pt idx="241">
                  <c:v>1587795.293588582</c:v>
                </c:pt>
                <c:pt idx="242">
                  <c:v>1598579.220266919</c:v>
                </c:pt>
                <c:pt idx="243">
                  <c:v>1605069.998696402</c:v>
                </c:pt>
                <c:pt idx="244">
                  <c:v>1611016.298945413</c:v>
                </c:pt>
                <c:pt idx="245">
                  <c:v>1615891.683767098</c:v>
                </c:pt>
                <c:pt idx="246">
                  <c:v>1615301.049529911</c:v>
                </c:pt>
                <c:pt idx="247">
                  <c:v>1624591.848782761</c:v>
                </c:pt>
                <c:pt idx="248">
                  <c:v>1633310.096195048</c:v>
                </c:pt>
                <c:pt idx="249">
                  <c:v>1643436.637881186</c:v>
                </c:pt>
                <c:pt idx="250">
                  <c:v>1648303.767767163</c:v>
                </c:pt>
                <c:pt idx="251">
                  <c:v>1656346.647006825</c:v>
                </c:pt>
                <c:pt idx="252">
                  <c:v>1666314.080886238</c:v>
                </c:pt>
                <c:pt idx="253">
                  <c:v>1673966.614336459</c:v>
                </c:pt>
                <c:pt idx="254">
                  <c:v>1681192.810054304</c:v>
                </c:pt>
                <c:pt idx="255">
                  <c:v>1684650.913762365</c:v>
                </c:pt>
                <c:pt idx="256">
                  <c:v>1684798.963143378</c:v>
                </c:pt>
                <c:pt idx="257">
                  <c:v>1692604.175931222</c:v>
                </c:pt>
                <c:pt idx="258">
                  <c:v>1698217.245007244</c:v>
                </c:pt>
                <c:pt idx="259">
                  <c:v>1707314.262395048</c:v>
                </c:pt>
                <c:pt idx="260">
                  <c:v>1717990.71198386</c:v>
                </c:pt>
                <c:pt idx="261">
                  <c:v>1724702.063204061</c:v>
                </c:pt>
                <c:pt idx="262">
                  <c:v>1730787.533923476</c:v>
                </c:pt>
                <c:pt idx="263">
                  <c:v>1740479.877427569</c:v>
                </c:pt>
                <c:pt idx="264">
                  <c:v>1747368.076456395</c:v>
                </c:pt>
                <c:pt idx="265">
                  <c:v>1751842.190574868</c:v>
                </c:pt>
                <c:pt idx="266">
                  <c:v>1752957.592919778</c:v>
                </c:pt>
                <c:pt idx="267">
                  <c:v>1753464.411492233</c:v>
                </c:pt>
                <c:pt idx="268">
                  <c:v>1762575.251016875</c:v>
                </c:pt>
                <c:pt idx="269">
                  <c:v>1772755.439501943</c:v>
                </c:pt>
                <c:pt idx="270">
                  <c:v>1780376.791311179</c:v>
                </c:pt>
                <c:pt idx="271">
                  <c:v>1784718.79317027</c:v>
                </c:pt>
                <c:pt idx="272">
                  <c:v>1793297.725084475</c:v>
                </c:pt>
                <c:pt idx="273">
                  <c:v>1804075.127385819</c:v>
                </c:pt>
                <c:pt idx="274">
                  <c:v>1812667.760151161</c:v>
                </c:pt>
                <c:pt idx="275">
                  <c:v>1817657.690937284</c:v>
                </c:pt>
                <c:pt idx="276">
                  <c:v>1819927.027764809</c:v>
                </c:pt>
                <c:pt idx="277">
                  <c:v>1819605.364108152</c:v>
                </c:pt>
                <c:pt idx="278">
                  <c:v>1826173.758171293</c:v>
                </c:pt>
                <c:pt idx="279">
                  <c:v>1829708.490438493</c:v>
                </c:pt>
                <c:pt idx="280">
                  <c:v>1838637.373687025</c:v>
                </c:pt>
                <c:pt idx="281">
                  <c:v>1847330.146627107</c:v>
                </c:pt>
                <c:pt idx="282">
                  <c:v>1856158.817335289</c:v>
                </c:pt>
                <c:pt idx="283">
                  <c:v>1863542.767533596</c:v>
                </c:pt>
                <c:pt idx="284">
                  <c:v>1873925.625837158</c:v>
                </c:pt>
                <c:pt idx="285">
                  <c:v>1880077.573536862</c:v>
                </c:pt>
                <c:pt idx="286">
                  <c:v>1885564.442849488</c:v>
                </c:pt>
                <c:pt idx="287">
                  <c:v>1890371.363878207</c:v>
                </c:pt>
                <c:pt idx="288">
                  <c:v>1889657.8020381</c:v>
                </c:pt>
                <c:pt idx="289">
                  <c:v>1898110.253852269</c:v>
                </c:pt>
                <c:pt idx="290">
                  <c:v>1905760.354511498</c:v>
                </c:pt>
                <c:pt idx="291">
                  <c:v>1915421.309670948</c:v>
                </c:pt>
                <c:pt idx="292">
                  <c:v>1919803.795445625</c:v>
                </c:pt>
                <c:pt idx="293">
                  <c:v>1919927.966969806</c:v>
                </c:pt>
                <c:pt idx="294">
                  <c:v>1929758.605169807</c:v>
                </c:pt>
                <c:pt idx="295">
                  <c:v>1937148.413804506</c:v>
                </c:pt>
                <c:pt idx="296">
                  <c:v>1944493.900995906</c:v>
                </c:pt>
                <c:pt idx="297">
                  <c:v>1947942.55833892</c:v>
                </c:pt>
                <c:pt idx="298">
                  <c:v>1948170.629302808</c:v>
                </c:pt>
                <c:pt idx="299">
                  <c:v>1955721.074024633</c:v>
                </c:pt>
                <c:pt idx="300">
                  <c:v>1961213.28136969</c:v>
                </c:pt>
                <c:pt idx="301">
                  <c:v>1969682.855100366</c:v>
                </c:pt>
                <c:pt idx="302">
                  <c:v>1980167.452562155</c:v>
                </c:pt>
                <c:pt idx="303">
                  <c:v>1986217.599759</c:v>
                </c:pt>
                <c:pt idx="304">
                  <c:v>1991548.448057739</c:v>
                </c:pt>
                <c:pt idx="305">
                  <c:v>2000458.301693304</c:v>
                </c:pt>
                <c:pt idx="306">
                  <c:v>2006739.23776336</c:v>
                </c:pt>
                <c:pt idx="307">
                  <c:v>2010414.847132963</c:v>
                </c:pt>
                <c:pt idx="308">
                  <c:v>2010501.598629472</c:v>
                </c:pt>
                <c:pt idx="309">
                  <c:v>2011152.016238963</c:v>
                </c:pt>
                <c:pt idx="310">
                  <c:v>2019018.284055922</c:v>
                </c:pt>
                <c:pt idx="311">
                  <c:v>2028322.249662738</c:v>
                </c:pt>
                <c:pt idx="312">
                  <c:v>2034212.344039656</c:v>
                </c:pt>
                <c:pt idx="313">
                  <c:v>2037495.477631209</c:v>
                </c:pt>
                <c:pt idx="314">
                  <c:v>2037495.047573928</c:v>
                </c:pt>
                <c:pt idx="315">
                  <c:v>2048268.934605089</c:v>
                </c:pt>
                <c:pt idx="316">
                  <c:v>2056648.534982672</c:v>
                </c:pt>
                <c:pt idx="317">
                  <c:v>2060951.882553554</c:v>
                </c:pt>
                <c:pt idx="318">
                  <c:v>2062814.970066633</c:v>
                </c:pt>
                <c:pt idx="319">
                  <c:v>2062358.065424663</c:v>
                </c:pt>
                <c:pt idx="320">
                  <c:v>2068117.284999585</c:v>
                </c:pt>
                <c:pt idx="321">
                  <c:v>2070678.944032453</c:v>
                </c:pt>
                <c:pt idx="322">
                  <c:v>2071437.966620744</c:v>
                </c:pt>
                <c:pt idx="323">
                  <c:v>2079540.303171772</c:v>
                </c:pt>
                <c:pt idx="324">
                  <c:v>2088013.947302475</c:v>
                </c:pt>
                <c:pt idx="325">
                  <c:v>2094981.230885766</c:v>
                </c:pt>
                <c:pt idx="326">
                  <c:v>2104794.202179225</c:v>
                </c:pt>
                <c:pt idx="327">
                  <c:v>2110450.623941752</c:v>
                </c:pt>
                <c:pt idx="328">
                  <c:v>2115580.161303836</c:v>
                </c:pt>
                <c:pt idx="329">
                  <c:v>2120696.61968867</c:v>
                </c:pt>
                <c:pt idx="330">
                  <c:v>2119714.369546018</c:v>
                </c:pt>
                <c:pt idx="331">
                  <c:v>2127016.403359075</c:v>
                </c:pt>
                <c:pt idx="332">
                  <c:v>2132601.141894593</c:v>
                </c:pt>
                <c:pt idx="333">
                  <c:v>2141172.140527812</c:v>
                </c:pt>
                <c:pt idx="334">
                  <c:v>2144472.115049547</c:v>
                </c:pt>
                <c:pt idx="335">
                  <c:v>2144282.564317062</c:v>
                </c:pt>
                <c:pt idx="336">
                  <c:v>2152148.146395729</c:v>
                </c:pt>
                <c:pt idx="337">
                  <c:v>2157606.608494907</c:v>
                </c:pt>
                <c:pt idx="338">
                  <c:v>2164002.907683052</c:v>
                </c:pt>
                <c:pt idx="339">
                  <c:v>2166858.130479844</c:v>
                </c:pt>
                <c:pt idx="340">
                  <c:v>2167216.042200468</c:v>
                </c:pt>
                <c:pt idx="341">
                  <c:v>2173119.304502274</c:v>
                </c:pt>
                <c:pt idx="342">
                  <c:v>2177683.111344609</c:v>
                </c:pt>
                <c:pt idx="343">
                  <c:v>2176922.410558304</c:v>
                </c:pt>
                <c:pt idx="344">
                  <c:v>2187713.01132784</c:v>
                </c:pt>
                <c:pt idx="345">
                  <c:v>2191852.891949554</c:v>
                </c:pt>
                <c:pt idx="346">
                  <c:v>2195370.090611388</c:v>
                </c:pt>
                <c:pt idx="347">
                  <c:v>2202344.163830179</c:v>
                </c:pt>
                <c:pt idx="348">
                  <c:v>2207576.493292874</c:v>
                </c:pt>
                <c:pt idx="349">
                  <c:v>2209894.822980491</c:v>
                </c:pt>
                <c:pt idx="350">
                  <c:v>2210765.799153757</c:v>
                </c:pt>
                <c:pt idx="351">
                  <c:v>2208086.386815925</c:v>
                </c:pt>
                <c:pt idx="352">
                  <c:v>2207763.525147386</c:v>
                </c:pt>
                <c:pt idx="353">
                  <c:v>2216895.178991513</c:v>
                </c:pt>
                <c:pt idx="354">
                  <c:v>2219760.680766129</c:v>
                </c:pt>
                <c:pt idx="355">
                  <c:v>2221575.116700515</c:v>
                </c:pt>
                <c:pt idx="356">
                  <c:v>2221532.848637166</c:v>
                </c:pt>
                <c:pt idx="357">
                  <c:v>2230546.117453296</c:v>
                </c:pt>
                <c:pt idx="358">
                  <c:v>2237797.186156902</c:v>
                </c:pt>
                <c:pt idx="359">
                  <c:v>2239737.575107836</c:v>
                </c:pt>
                <c:pt idx="360">
                  <c:v>2240357.315277306</c:v>
                </c:pt>
                <c:pt idx="361">
                  <c:v>2241208.491559029</c:v>
                </c:pt>
                <c:pt idx="362">
                  <c:v>2242951.312303858</c:v>
                </c:pt>
                <c:pt idx="363">
                  <c:v>2242980.05112852</c:v>
                </c:pt>
                <c:pt idx="364">
                  <c:v>2243631.521558933</c:v>
                </c:pt>
                <c:pt idx="365">
                  <c:v>2246992.803924502</c:v>
                </c:pt>
                <c:pt idx="366">
                  <c:v>2252991.806488494</c:v>
                </c:pt>
                <c:pt idx="367">
                  <c:v>2257645.844237068</c:v>
                </c:pt>
                <c:pt idx="368">
                  <c:v>2264356.808650361</c:v>
                </c:pt>
                <c:pt idx="369">
                  <c:v>2267456.378602295</c:v>
                </c:pt>
                <c:pt idx="370">
                  <c:v>2271161.109591591</c:v>
                </c:pt>
                <c:pt idx="371">
                  <c:v>2271553.505962948</c:v>
                </c:pt>
                <c:pt idx="372">
                  <c:v>2277884.338297348</c:v>
                </c:pt>
                <c:pt idx="373">
                  <c:v>2277402.348391555</c:v>
                </c:pt>
                <c:pt idx="374">
                  <c:v>2279741.585110305</c:v>
                </c:pt>
                <c:pt idx="375">
                  <c:v>2285786.554615798</c:v>
                </c:pt>
                <c:pt idx="376">
                  <c:v>2287493.013017149</c:v>
                </c:pt>
                <c:pt idx="377">
                  <c:v>2287955.172952469</c:v>
                </c:pt>
                <c:pt idx="378">
                  <c:v>2289366.745965235</c:v>
                </c:pt>
                <c:pt idx="379">
                  <c:v>2289149.880736184</c:v>
                </c:pt>
                <c:pt idx="380">
                  <c:v>2292726.691076729</c:v>
                </c:pt>
                <c:pt idx="381">
                  <c:v>2291829.252283742</c:v>
                </c:pt>
                <c:pt idx="382">
                  <c:v>2294793.288239328</c:v>
                </c:pt>
                <c:pt idx="383">
                  <c:v>2294121.285809822</c:v>
                </c:pt>
                <c:pt idx="384">
                  <c:v>2298863.148527203</c:v>
                </c:pt>
                <c:pt idx="385">
                  <c:v>2299965.442441831</c:v>
                </c:pt>
                <c:pt idx="386">
                  <c:v>2306669.513147268</c:v>
                </c:pt>
                <c:pt idx="387">
                  <c:v>2306329.788046855</c:v>
                </c:pt>
                <c:pt idx="388">
                  <c:v>2306044.814789215</c:v>
                </c:pt>
                <c:pt idx="389">
                  <c:v>2305889.491153304</c:v>
                </c:pt>
                <c:pt idx="390">
                  <c:v>2306777.125956828</c:v>
                </c:pt>
                <c:pt idx="391">
                  <c:v>2306013.300870925</c:v>
                </c:pt>
                <c:pt idx="392">
                  <c:v>2305406.875032053</c:v>
                </c:pt>
                <c:pt idx="393">
                  <c:v>2308254.387397267</c:v>
                </c:pt>
                <c:pt idx="394">
                  <c:v>2302190.335423032</c:v>
                </c:pt>
                <c:pt idx="395">
                  <c:v>2304837.412784623</c:v>
                </c:pt>
                <c:pt idx="396">
                  <c:v>2302400.523329451</c:v>
                </c:pt>
                <c:pt idx="397">
                  <c:v>2303731.639567534</c:v>
                </c:pt>
                <c:pt idx="398">
                  <c:v>2301763.941843169</c:v>
                </c:pt>
                <c:pt idx="399">
                  <c:v>2302035.713121239</c:v>
                </c:pt>
                <c:pt idx="400">
                  <c:v>2303530.498733344</c:v>
                </c:pt>
                <c:pt idx="401">
                  <c:v>2302221.453403909</c:v>
                </c:pt>
                <c:pt idx="402">
                  <c:v>2302759.98112683</c:v>
                </c:pt>
                <c:pt idx="403">
                  <c:v>2301871.917473256</c:v>
                </c:pt>
                <c:pt idx="404">
                  <c:v>2301489.270271661</c:v>
                </c:pt>
                <c:pt idx="405">
                  <c:v>2299628.528724021</c:v>
                </c:pt>
                <c:pt idx="406">
                  <c:v>2300572.232597237</c:v>
                </c:pt>
                <c:pt idx="407">
                  <c:v>2295422.53982012</c:v>
                </c:pt>
                <c:pt idx="408">
                  <c:v>2297440.254002091</c:v>
                </c:pt>
                <c:pt idx="409">
                  <c:v>2293315.692375464</c:v>
                </c:pt>
                <c:pt idx="410">
                  <c:v>2299153.959702204</c:v>
                </c:pt>
                <c:pt idx="411">
                  <c:v>2298158.984131998</c:v>
                </c:pt>
                <c:pt idx="412">
                  <c:v>2298884.727344076</c:v>
                </c:pt>
                <c:pt idx="413">
                  <c:v>2299679.174265206</c:v>
                </c:pt>
                <c:pt idx="414">
                  <c:v>2301578.675398501</c:v>
                </c:pt>
                <c:pt idx="415">
                  <c:v>2304776.650491062</c:v>
                </c:pt>
                <c:pt idx="416">
                  <c:v>2301341.474317279</c:v>
                </c:pt>
                <c:pt idx="417">
                  <c:v>2302381.683819037</c:v>
                </c:pt>
                <c:pt idx="418">
                  <c:v>2303449.327750226</c:v>
                </c:pt>
                <c:pt idx="419">
                  <c:v>2303461.241339902</c:v>
                </c:pt>
                <c:pt idx="420">
                  <c:v>2303540.666811703</c:v>
                </c:pt>
                <c:pt idx="421">
                  <c:v>2303452.515852896</c:v>
                </c:pt>
                <c:pt idx="422">
                  <c:v>2304341.071475624</c:v>
                </c:pt>
                <c:pt idx="423">
                  <c:v>2303495.878424408</c:v>
                </c:pt>
                <c:pt idx="424">
                  <c:v>2301125.024094649</c:v>
                </c:pt>
                <c:pt idx="425">
                  <c:v>2304117.279303808</c:v>
                </c:pt>
                <c:pt idx="426">
                  <c:v>2305908.280121111</c:v>
                </c:pt>
                <c:pt idx="427">
                  <c:v>2305937.970190324</c:v>
                </c:pt>
                <c:pt idx="428">
                  <c:v>2307919.613423219</c:v>
                </c:pt>
                <c:pt idx="429">
                  <c:v>2307668.139892419</c:v>
                </c:pt>
                <c:pt idx="430">
                  <c:v>2307761.605576219</c:v>
                </c:pt>
                <c:pt idx="431">
                  <c:v>2307018.5309967</c:v>
                </c:pt>
                <c:pt idx="432">
                  <c:v>2306160.133466579</c:v>
                </c:pt>
                <c:pt idx="433">
                  <c:v>2305590.832421124</c:v>
                </c:pt>
                <c:pt idx="434">
                  <c:v>2304802.385643247</c:v>
                </c:pt>
                <c:pt idx="435">
                  <c:v>2305313.403933223</c:v>
                </c:pt>
                <c:pt idx="436">
                  <c:v>2308144.396398335</c:v>
                </c:pt>
                <c:pt idx="437">
                  <c:v>2309028.487948539</c:v>
                </c:pt>
                <c:pt idx="438">
                  <c:v>2308892.85666702</c:v>
                </c:pt>
                <c:pt idx="439">
                  <c:v>2307020.012385895</c:v>
                </c:pt>
                <c:pt idx="440">
                  <c:v>2306358.49322208</c:v>
                </c:pt>
                <c:pt idx="441">
                  <c:v>2306388.47071506</c:v>
                </c:pt>
                <c:pt idx="442">
                  <c:v>2307665.85995152</c:v>
                </c:pt>
                <c:pt idx="443">
                  <c:v>2307377.966447143</c:v>
                </c:pt>
                <c:pt idx="444">
                  <c:v>2306154.768816935</c:v>
                </c:pt>
                <c:pt idx="445">
                  <c:v>2306316.225665638</c:v>
                </c:pt>
                <c:pt idx="446">
                  <c:v>2306519.077060311</c:v>
                </c:pt>
                <c:pt idx="447">
                  <c:v>2307578.11130224</c:v>
                </c:pt>
                <c:pt idx="448">
                  <c:v>2306173.879121118</c:v>
                </c:pt>
                <c:pt idx="449">
                  <c:v>2307002.254791404</c:v>
                </c:pt>
                <c:pt idx="450">
                  <c:v>2305838.139424003</c:v>
                </c:pt>
                <c:pt idx="451">
                  <c:v>2307825.867808628</c:v>
                </c:pt>
                <c:pt idx="452">
                  <c:v>2306540.770938785</c:v>
                </c:pt>
                <c:pt idx="453">
                  <c:v>2307661.034417515</c:v>
                </c:pt>
                <c:pt idx="454">
                  <c:v>2311131.540219474</c:v>
                </c:pt>
                <c:pt idx="455">
                  <c:v>2306829.185217108</c:v>
                </c:pt>
                <c:pt idx="456">
                  <c:v>2307340.452970886</c:v>
                </c:pt>
                <c:pt idx="457">
                  <c:v>2307483.349514739</c:v>
                </c:pt>
                <c:pt idx="458">
                  <c:v>2307479.076517188</c:v>
                </c:pt>
                <c:pt idx="459">
                  <c:v>2306939.58685706</c:v>
                </c:pt>
                <c:pt idx="460">
                  <c:v>2307924.451715696</c:v>
                </c:pt>
                <c:pt idx="461">
                  <c:v>2307819.847922324</c:v>
                </c:pt>
                <c:pt idx="462">
                  <c:v>2308833.808140794</c:v>
                </c:pt>
                <c:pt idx="463">
                  <c:v>2308991.328463709</c:v>
                </c:pt>
                <c:pt idx="464">
                  <c:v>2309036.92890009</c:v>
                </c:pt>
                <c:pt idx="465">
                  <c:v>2308973.797064266</c:v>
                </c:pt>
                <c:pt idx="466">
                  <c:v>2308088.008303321</c:v>
                </c:pt>
                <c:pt idx="467">
                  <c:v>2307671.89799577</c:v>
                </c:pt>
                <c:pt idx="468">
                  <c:v>2306781.84068328</c:v>
                </c:pt>
                <c:pt idx="469">
                  <c:v>2307485.978948012</c:v>
                </c:pt>
                <c:pt idx="470">
                  <c:v>2306978.760681147</c:v>
                </c:pt>
                <c:pt idx="471">
                  <c:v>2306142.821608928</c:v>
                </c:pt>
                <c:pt idx="472">
                  <c:v>2307348.558650766</c:v>
                </c:pt>
                <c:pt idx="473">
                  <c:v>2306318.234938052</c:v>
                </c:pt>
                <c:pt idx="474">
                  <c:v>2306106.831069807</c:v>
                </c:pt>
                <c:pt idx="475">
                  <c:v>2305784.352696001</c:v>
                </c:pt>
                <c:pt idx="476">
                  <c:v>2305940.335946376</c:v>
                </c:pt>
                <c:pt idx="477">
                  <c:v>2305467.397231584</c:v>
                </c:pt>
                <c:pt idx="478">
                  <c:v>2305830.568409274</c:v>
                </c:pt>
                <c:pt idx="479">
                  <c:v>2304752.550159782</c:v>
                </c:pt>
                <c:pt idx="480">
                  <c:v>2305684.862880789</c:v>
                </c:pt>
                <c:pt idx="481">
                  <c:v>2306107.806728925</c:v>
                </c:pt>
                <c:pt idx="482">
                  <c:v>2306423.464797429</c:v>
                </c:pt>
                <c:pt idx="483">
                  <c:v>2304167.536510113</c:v>
                </c:pt>
                <c:pt idx="484">
                  <c:v>2305679.978168607</c:v>
                </c:pt>
                <c:pt idx="485">
                  <c:v>2305803.986248646</c:v>
                </c:pt>
                <c:pt idx="486">
                  <c:v>2305835.129434349</c:v>
                </c:pt>
                <c:pt idx="487">
                  <c:v>2306093.781793033</c:v>
                </c:pt>
                <c:pt idx="488">
                  <c:v>2306156.443610956</c:v>
                </c:pt>
                <c:pt idx="489">
                  <c:v>2306398.032542498</c:v>
                </c:pt>
                <c:pt idx="490">
                  <c:v>2305547.190649868</c:v>
                </c:pt>
                <c:pt idx="491">
                  <c:v>2305323.720520118</c:v>
                </c:pt>
                <c:pt idx="492">
                  <c:v>2305138.013194696</c:v>
                </c:pt>
                <c:pt idx="493">
                  <c:v>2305313.320378586</c:v>
                </c:pt>
                <c:pt idx="494">
                  <c:v>2305144.368397699</c:v>
                </c:pt>
                <c:pt idx="495">
                  <c:v>2305196.939464521</c:v>
                </c:pt>
                <c:pt idx="496">
                  <c:v>2305322.805068321</c:v>
                </c:pt>
                <c:pt idx="497">
                  <c:v>2305403.154837512</c:v>
                </c:pt>
                <c:pt idx="498">
                  <c:v>2305381.736460277</c:v>
                </c:pt>
                <c:pt idx="499">
                  <c:v>2305555.862335222</c:v>
                </c:pt>
                <c:pt idx="500">
                  <c:v>2305585.794538979</c:v>
                </c:pt>
                <c:pt idx="501">
                  <c:v>2304681.892502789</c:v>
                </c:pt>
                <c:pt idx="502">
                  <c:v>2304555.98316487</c:v>
                </c:pt>
                <c:pt idx="503">
                  <c:v>2304891.700567852</c:v>
                </c:pt>
                <c:pt idx="504">
                  <c:v>2304798.982658898</c:v>
                </c:pt>
                <c:pt idx="505">
                  <c:v>2304837.405004124</c:v>
                </c:pt>
                <c:pt idx="506">
                  <c:v>2305081.557086513</c:v>
                </c:pt>
                <c:pt idx="507">
                  <c:v>2305365.083183093</c:v>
                </c:pt>
                <c:pt idx="508">
                  <c:v>2304787.64140965</c:v>
                </c:pt>
                <c:pt idx="509">
                  <c:v>2304406.727143509</c:v>
                </c:pt>
                <c:pt idx="510">
                  <c:v>2304948.443559769</c:v>
                </c:pt>
                <c:pt idx="511">
                  <c:v>2305486.287321895</c:v>
                </c:pt>
                <c:pt idx="512">
                  <c:v>2305117.388642847</c:v>
                </c:pt>
                <c:pt idx="513">
                  <c:v>2305263.068471225</c:v>
                </c:pt>
                <c:pt idx="514">
                  <c:v>2304925.371629443</c:v>
                </c:pt>
                <c:pt idx="515">
                  <c:v>2304523.419767934</c:v>
                </c:pt>
                <c:pt idx="516">
                  <c:v>2304902.89991291</c:v>
                </c:pt>
                <c:pt idx="517">
                  <c:v>2305184.307266701</c:v>
                </c:pt>
                <c:pt idx="518">
                  <c:v>2305020.633266122</c:v>
                </c:pt>
                <c:pt idx="519">
                  <c:v>2304808.782274852</c:v>
                </c:pt>
                <c:pt idx="520">
                  <c:v>2304769.092307536</c:v>
                </c:pt>
                <c:pt idx="521">
                  <c:v>2305123.082176224</c:v>
                </c:pt>
                <c:pt idx="522">
                  <c:v>2304938.270783116</c:v>
                </c:pt>
                <c:pt idx="523">
                  <c:v>2305148.458815614</c:v>
                </c:pt>
                <c:pt idx="524">
                  <c:v>2305350.191851943</c:v>
                </c:pt>
                <c:pt idx="525">
                  <c:v>2305231.067557039</c:v>
                </c:pt>
                <c:pt idx="526">
                  <c:v>2305121.575292084</c:v>
                </c:pt>
                <c:pt idx="527">
                  <c:v>2305147.666297859</c:v>
                </c:pt>
                <c:pt idx="528">
                  <c:v>2304993.826185755</c:v>
                </c:pt>
                <c:pt idx="529">
                  <c:v>2304935.353678688</c:v>
                </c:pt>
                <c:pt idx="530">
                  <c:v>2304738.82945162</c:v>
                </c:pt>
                <c:pt idx="531">
                  <c:v>2304960.505840424</c:v>
                </c:pt>
                <c:pt idx="532">
                  <c:v>2304905.779030327</c:v>
                </c:pt>
                <c:pt idx="533">
                  <c:v>2305080.485943441</c:v>
                </c:pt>
                <c:pt idx="534">
                  <c:v>2305117.473465633</c:v>
                </c:pt>
                <c:pt idx="535">
                  <c:v>2305339.848938207</c:v>
                </c:pt>
                <c:pt idx="536">
                  <c:v>2305223.087197393</c:v>
                </c:pt>
                <c:pt idx="537">
                  <c:v>2305416.922047859</c:v>
                </c:pt>
                <c:pt idx="538">
                  <c:v>2305240.250813675</c:v>
                </c:pt>
                <c:pt idx="539">
                  <c:v>2305433.216313208</c:v>
                </c:pt>
                <c:pt idx="540">
                  <c:v>2305474.075097616</c:v>
                </c:pt>
                <c:pt idx="541">
                  <c:v>2305780.504732977</c:v>
                </c:pt>
                <c:pt idx="542">
                  <c:v>2305419.891756943</c:v>
                </c:pt>
                <c:pt idx="543">
                  <c:v>2305449.126482476</c:v>
                </c:pt>
                <c:pt idx="544">
                  <c:v>2305483.786036716</c:v>
                </c:pt>
                <c:pt idx="545">
                  <c:v>2305121.441723208</c:v>
                </c:pt>
                <c:pt idx="546">
                  <c:v>2305566.472526925</c:v>
                </c:pt>
                <c:pt idx="547">
                  <c:v>2305229.617396932</c:v>
                </c:pt>
                <c:pt idx="548">
                  <c:v>2305565.081083034</c:v>
                </c:pt>
                <c:pt idx="549">
                  <c:v>2305680.013919527</c:v>
                </c:pt>
                <c:pt idx="550">
                  <c:v>2305640.544886583</c:v>
                </c:pt>
                <c:pt idx="551">
                  <c:v>2305771.980178648</c:v>
                </c:pt>
                <c:pt idx="552">
                  <c:v>2305566.553948581</c:v>
                </c:pt>
                <c:pt idx="553">
                  <c:v>2305849.901295816</c:v>
                </c:pt>
                <c:pt idx="554">
                  <c:v>2305551.091130727</c:v>
                </c:pt>
                <c:pt idx="555">
                  <c:v>2305711.306308915</c:v>
                </c:pt>
                <c:pt idx="556">
                  <c:v>2305569.867136266</c:v>
                </c:pt>
                <c:pt idx="557">
                  <c:v>2305601.809713353</c:v>
                </c:pt>
                <c:pt idx="558">
                  <c:v>2305653.972598529</c:v>
                </c:pt>
                <c:pt idx="559">
                  <c:v>2305500.02270247</c:v>
                </c:pt>
                <c:pt idx="560">
                  <c:v>2305535.572192465</c:v>
                </c:pt>
                <c:pt idx="561">
                  <c:v>2305270.525011742</c:v>
                </c:pt>
                <c:pt idx="562">
                  <c:v>2305532.14935053</c:v>
                </c:pt>
                <c:pt idx="563">
                  <c:v>2305576.194791142</c:v>
                </c:pt>
                <c:pt idx="564">
                  <c:v>2305625.743023342</c:v>
                </c:pt>
                <c:pt idx="565">
                  <c:v>2305602.502420436</c:v>
                </c:pt>
                <c:pt idx="566">
                  <c:v>2305662.792431748</c:v>
                </c:pt>
                <c:pt idx="567">
                  <c:v>2305648.060375466</c:v>
                </c:pt>
                <c:pt idx="568">
                  <c:v>2305616.676977436</c:v>
                </c:pt>
                <c:pt idx="569">
                  <c:v>2305691.278354947</c:v>
                </c:pt>
                <c:pt idx="570">
                  <c:v>2305662.570607682</c:v>
                </c:pt>
                <c:pt idx="571">
                  <c:v>2305764.27789679</c:v>
                </c:pt>
                <c:pt idx="572">
                  <c:v>2305656.390544904</c:v>
                </c:pt>
                <c:pt idx="573">
                  <c:v>2305690.022271293</c:v>
                </c:pt>
                <c:pt idx="574">
                  <c:v>2305472.647309029</c:v>
                </c:pt>
                <c:pt idx="575">
                  <c:v>2305501.148826058</c:v>
                </c:pt>
                <c:pt idx="576">
                  <c:v>2305499.908293694</c:v>
                </c:pt>
                <c:pt idx="577">
                  <c:v>2305491.205775069</c:v>
                </c:pt>
                <c:pt idx="578">
                  <c:v>2305397.452346088</c:v>
                </c:pt>
                <c:pt idx="579">
                  <c:v>2305405.143104607</c:v>
                </c:pt>
                <c:pt idx="580">
                  <c:v>2305312.156274927</c:v>
                </c:pt>
                <c:pt idx="581">
                  <c:v>2305321.484539105</c:v>
                </c:pt>
                <c:pt idx="582">
                  <c:v>2305396.652041964</c:v>
                </c:pt>
                <c:pt idx="583">
                  <c:v>2305394.729085571</c:v>
                </c:pt>
                <c:pt idx="584">
                  <c:v>2305391.665764515</c:v>
                </c:pt>
                <c:pt idx="585">
                  <c:v>2305339.613740119</c:v>
                </c:pt>
                <c:pt idx="586">
                  <c:v>2305530.293667967</c:v>
                </c:pt>
                <c:pt idx="587">
                  <c:v>2305402.412058131</c:v>
                </c:pt>
                <c:pt idx="588">
                  <c:v>2305324.44311669</c:v>
                </c:pt>
                <c:pt idx="589">
                  <c:v>2305435.916420719</c:v>
                </c:pt>
                <c:pt idx="590">
                  <c:v>2305358.524184357</c:v>
                </c:pt>
                <c:pt idx="591">
                  <c:v>2305339.006888228</c:v>
                </c:pt>
                <c:pt idx="592">
                  <c:v>2305359.339742316</c:v>
                </c:pt>
                <c:pt idx="593">
                  <c:v>2305330.538395167</c:v>
                </c:pt>
                <c:pt idx="594">
                  <c:v>2305144.924141693</c:v>
                </c:pt>
                <c:pt idx="595">
                  <c:v>2305231.982706363</c:v>
                </c:pt>
                <c:pt idx="596">
                  <c:v>2305439.675956385</c:v>
                </c:pt>
                <c:pt idx="597">
                  <c:v>2305354.592043112</c:v>
                </c:pt>
                <c:pt idx="598">
                  <c:v>2305357.70126155</c:v>
                </c:pt>
                <c:pt idx="599">
                  <c:v>2305390.877402989</c:v>
                </c:pt>
                <c:pt idx="600">
                  <c:v>2305426.233908007</c:v>
                </c:pt>
                <c:pt idx="601">
                  <c:v>2305401.351178698</c:v>
                </c:pt>
                <c:pt idx="602">
                  <c:v>2305468.141710271</c:v>
                </c:pt>
                <c:pt idx="603">
                  <c:v>2305422.49148876</c:v>
                </c:pt>
                <c:pt idx="604">
                  <c:v>2305377.791031834</c:v>
                </c:pt>
                <c:pt idx="605">
                  <c:v>2305412.181783848</c:v>
                </c:pt>
                <c:pt idx="606">
                  <c:v>2305384.083870565</c:v>
                </c:pt>
                <c:pt idx="607">
                  <c:v>2305450.178204219</c:v>
                </c:pt>
                <c:pt idx="608">
                  <c:v>2305441.725700888</c:v>
                </c:pt>
                <c:pt idx="609">
                  <c:v>2305480.594225079</c:v>
                </c:pt>
                <c:pt idx="610">
                  <c:v>2305395.809748463</c:v>
                </c:pt>
                <c:pt idx="611">
                  <c:v>2305427.871382955</c:v>
                </c:pt>
                <c:pt idx="612">
                  <c:v>2305430.305136142</c:v>
                </c:pt>
                <c:pt idx="613">
                  <c:v>2305454.859396204</c:v>
                </c:pt>
                <c:pt idx="614">
                  <c:v>2305442.074222547</c:v>
                </c:pt>
                <c:pt idx="615">
                  <c:v>2305472.234614129</c:v>
                </c:pt>
                <c:pt idx="616">
                  <c:v>2305436.676267316</c:v>
                </c:pt>
                <c:pt idx="617">
                  <c:v>2305493.510281254</c:v>
                </c:pt>
                <c:pt idx="618">
                  <c:v>2305494.489648552</c:v>
                </c:pt>
                <c:pt idx="619">
                  <c:v>2305519.806315451</c:v>
                </c:pt>
                <c:pt idx="620">
                  <c:v>2305482.989401257</c:v>
                </c:pt>
                <c:pt idx="621">
                  <c:v>2305469.604401334</c:v>
                </c:pt>
                <c:pt idx="622">
                  <c:v>2305506.14109186</c:v>
                </c:pt>
                <c:pt idx="623">
                  <c:v>2305507.305769791</c:v>
                </c:pt>
                <c:pt idx="624">
                  <c:v>2305523.560262495</c:v>
                </c:pt>
                <c:pt idx="625">
                  <c:v>2305498.226257642</c:v>
                </c:pt>
                <c:pt idx="626">
                  <c:v>2305527.295630544</c:v>
                </c:pt>
                <c:pt idx="627">
                  <c:v>2305585.641536411</c:v>
                </c:pt>
                <c:pt idx="628">
                  <c:v>2305563.926995638</c:v>
                </c:pt>
                <c:pt idx="629">
                  <c:v>2305540.294799242</c:v>
                </c:pt>
                <c:pt idx="630">
                  <c:v>2305510.678889237</c:v>
                </c:pt>
                <c:pt idx="631">
                  <c:v>2305518.607922206</c:v>
                </c:pt>
                <c:pt idx="632">
                  <c:v>2305565.912708432</c:v>
                </c:pt>
                <c:pt idx="633">
                  <c:v>2305529.142900975</c:v>
                </c:pt>
                <c:pt idx="634">
                  <c:v>2305507.767428888</c:v>
                </c:pt>
                <c:pt idx="635">
                  <c:v>2305512.366699085</c:v>
                </c:pt>
                <c:pt idx="636">
                  <c:v>2305518.677916566</c:v>
                </c:pt>
                <c:pt idx="637">
                  <c:v>2305522.024504746</c:v>
                </c:pt>
                <c:pt idx="638">
                  <c:v>2305482.095341254</c:v>
                </c:pt>
                <c:pt idx="639">
                  <c:v>2305475.715066762</c:v>
                </c:pt>
                <c:pt idx="640">
                  <c:v>2305450.9441257</c:v>
                </c:pt>
                <c:pt idx="641">
                  <c:v>2305490.96997567</c:v>
                </c:pt>
                <c:pt idx="642">
                  <c:v>2305450.410722826</c:v>
                </c:pt>
                <c:pt idx="643">
                  <c:v>2305483.148326011</c:v>
                </c:pt>
                <c:pt idx="644">
                  <c:v>2305495.749265115</c:v>
                </c:pt>
                <c:pt idx="645">
                  <c:v>2305503.366529102</c:v>
                </c:pt>
                <c:pt idx="646">
                  <c:v>2305492.79160643</c:v>
                </c:pt>
                <c:pt idx="647">
                  <c:v>2305497.405330933</c:v>
                </c:pt>
                <c:pt idx="648">
                  <c:v>2305477.703789719</c:v>
                </c:pt>
                <c:pt idx="649">
                  <c:v>2305500.381159679</c:v>
                </c:pt>
                <c:pt idx="650">
                  <c:v>2305460.78902074</c:v>
                </c:pt>
                <c:pt idx="651">
                  <c:v>2305490.769542207</c:v>
                </c:pt>
                <c:pt idx="652">
                  <c:v>2305537.048412918</c:v>
                </c:pt>
                <c:pt idx="653">
                  <c:v>2305508.191688377</c:v>
                </c:pt>
                <c:pt idx="654">
                  <c:v>2305455.979406558</c:v>
                </c:pt>
                <c:pt idx="655">
                  <c:v>2305453.817456518</c:v>
                </c:pt>
                <c:pt idx="656">
                  <c:v>2305463.222553415</c:v>
                </c:pt>
                <c:pt idx="657">
                  <c:v>2305461.243260971</c:v>
                </c:pt>
                <c:pt idx="658">
                  <c:v>2305442.312930612</c:v>
                </c:pt>
                <c:pt idx="659">
                  <c:v>2305486.129659457</c:v>
                </c:pt>
                <c:pt idx="660">
                  <c:v>2305466.043543078</c:v>
                </c:pt>
                <c:pt idx="661">
                  <c:v>2305450.646377604</c:v>
                </c:pt>
                <c:pt idx="662">
                  <c:v>2305440.036560239</c:v>
                </c:pt>
                <c:pt idx="663">
                  <c:v>2305459.865568188</c:v>
                </c:pt>
                <c:pt idx="664">
                  <c:v>2305454.917156535</c:v>
                </c:pt>
                <c:pt idx="665">
                  <c:v>2305441.777686957</c:v>
                </c:pt>
                <c:pt idx="666">
                  <c:v>2305433.961701433</c:v>
                </c:pt>
                <c:pt idx="667">
                  <c:v>2305447.424712453</c:v>
                </c:pt>
                <c:pt idx="668">
                  <c:v>2305418.168112166</c:v>
                </c:pt>
                <c:pt idx="669">
                  <c:v>2305414.783896077</c:v>
                </c:pt>
                <c:pt idx="670">
                  <c:v>2305436.890173664</c:v>
                </c:pt>
                <c:pt idx="671">
                  <c:v>2305437.616262785</c:v>
                </c:pt>
                <c:pt idx="672">
                  <c:v>2305432.196929954</c:v>
                </c:pt>
                <c:pt idx="673">
                  <c:v>2305437.973339353</c:v>
                </c:pt>
                <c:pt idx="674">
                  <c:v>2305437.883192267</c:v>
                </c:pt>
                <c:pt idx="675">
                  <c:v>2305457.223821367</c:v>
                </c:pt>
                <c:pt idx="676">
                  <c:v>2305444.35634378</c:v>
                </c:pt>
                <c:pt idx="677">
                  <c:v>2305455.704581903</c:v>
                </c:pt>
                <c:pt idx="678">
                  <c:v>2305449.506763831</c:v>
                </c:pt>
                <c:pt idx="679">
                  <c:v>2305472.618135327</c:v>
                </c:pt>
                <c:pt idx="680">
                  <c:v>2305448.12098527</c:v>
                </c:pt>
                <c:pt idx="681">
                  <c:v>2305445.299293812</c:v>
                </c:pt>
                <c:pt idx="682">
                  <c:v>2305443.688481158</c:v>
                </c:pt>
                <c:pt idx="683">
                  <c:v>2305445.57299146</c:v>
                </c:pt>
                <c:pt idx="684">
                  <c:v>2305445.665313405</c:v>
                </c:pt>
                <c:pt idx="685">
                  <c:v>2305441.924676214</c:v>
                </c:pt>
                <c:pt idx="686">
                  <c:v>2305449.210794477</c:v>
                </c:pt>
                <c:pt idx="687">
                  <c:v>2305452.001751409</c:v>
                </c:pt>
                <c:pt idx="688">
                  <c:v>2305454.097373298</c:v>
                </c:pt>
                <c:pt idx="689">
                  <c:v>2305423.155678242</c:v>
                </c:pt>
                <c:pt idx="690">
                  <c:v>2305415.206630908</c:v>
                </c:pt>
                <c:pt idx="691">
                  <c:v>2305421.497782105</c:v>
                </c:pt>
                <c:pt idx="692">
                  <c:v>2305419.111508951</c:v>
                </c:pt>
                <c:pt idx="693">
                  <c:v>2305437.616555969</c:v>
                </c:pt>
                <c:pt idx="694">
                  <c:v>2305432.939264481</c:v>
                </c:pt>
                <c:pt idx="695">
                  <c:v>2305440.746944089</c:v>
                </c:pt>
                <c:pt idx="696">
                  <c:v>2305445.374126981</c:v>
                </c:pt>
                <c:pt idx="697">
                  <c:v>2305444.433590557</c:v>
                </c:pt>
                <c:pt idx="698">
                  <c:v>2305427.692696936</c:v>
                </c:pt>
                <c:pt idx="699">
                  <c:v>2305435.782571776</c:v>
                </c:pt>
                <c:pt idx="700">
                  <c:v>2305435.304356878</c:v>
                </c:pt>
                <c:pt idx="701">
                  <c:v>2305451.763578347</c:v>
                </c:pt>
                <c:pt idx="702">
                  <c:v>2305438.175985767</c:v>
                </c:pt>
                <c:pt idx="703">
                  <c:v>2305442.236490034</c:v>
                </c:pt>
                <c:pt idx="704">
                  <c:v>2305444.11892854</c:v>
                </c:pt>
                <c:pt idx="705">
                  <c:v>2305444.98912912</c:v>
                </c:pt>
                <c:pt idx="706">
                  <c:v>2305444.421834553</c:v>
                </c:pt>
                <c:pt idx="707">
                  <c:v>2305458.574329045</c:v>
                </c:pt>
                <c:pt idx="708">
                  <c:v>2305445.838315539</c:v>
                </c:pt>
                <c:pt idx="709">
                  <c:v>2305452.725731494</c:v>
                </c:pt>
                <c:pt idx="710">
                  <c:v>2305442.16954045</c:v>
                </c:pt>
                <c:pt idx="711">
                  <c:v>2305432.939890104</c:v>
                </c:pt>
                <c:pt idx="712">
                  <c:v>2305435.82643846</c:v>
                </c:pt>
                <c:pt idx="713">
                  <c:v>2305442.337865892</c:v>
                </c:pt>
                <c:pt idx="714">
                  <c:v>2305438.354045814</c:v>
                </c:pt>
                <c:pt idx="715">
                  <c:v>2305434.771275113</c:v>
                </c:pt>
                <c:pt idx="716">
                  <c:v>2305437.127184638</c:v>
                </c:pt>
                <c:pt idx="717">
                  <c:v>2305437.119113465</c:v>
                </c:pt>
                <c:pt idx="718">
                  <c:v>2305444.902314559</c:v>
                </c:pt>
                <c:pt idx="719">
                  <c:v>2305444.337184653</c:v>
                </c:pt>
                <c:pt idx="720">
                  <c:v>2305445.906219144</c:v>
                </c:pt>
                <c:pt idx="721">
                  <c:v>2305442.735881814</c:v>
                </c:pt>
                <c:pt idx="722">
                  <c:v>2305436.948674857</c:v>
                </c:pt>
                <c:pt idx="723">
                  <c:v>2305449.002160919</c:v>
                </c:pt>
                <c:pt idx="724">
                  <c:v>2305452.998504411</c:v>
                </c:pt>
                <c:pt idx="725">
                  <c:v>2305452.385612553</c:v>
                </c:pt>
                <c:pt idx="726">
                  <c:v>2305459.896063148</c:v>
                </c:pt>
                <c:pt idx="727">
                  <c:v>2305459.032471161</c:v>
                </c:pt>
                <c:pt idx="728">
                  <c:v>2305458.568565865</c:v>
                </c:pt>
                <c:pt idx="729">
                  <c:v>2305465.267902457</c:v>
                </c:pt>
                <c:pt idx="730">
                  <c:v>2305459.772885083</c:v>
                </c:pt>
                <c:pt idx="731">
                  <c:v>2305462.526822883</c:v>
                </c:pt>
                <c:pt idx="732">
                  <c:v>2305464.525192942</c:v>
                </c:pt>
                <c:pt idx="733">
                  <c:v>2305462.727245352</c:v>
                </c:pt>
                <c:pt idx="734">
                  <c:v>2305468.223131932</c:v>
                </c:pt>
                <c:pt idx="735">
                  <c:v>2305455.939851889</c:v>
                </c:pt>
                <c:pt idx="736">
                  <c:v>2305465.942393838</c:v>
                </c:pt>
                <c:pt idx="737">
                  <c:v>2305466.025144214</c:v>
                </c:pt>
                <c:pt idx="738">
                  <c:v>2305463.117959763</c:v>
                </c:pt>
                <c:pt idx="739">
                  <c:v>2305468.739605032</c:v>
                </c:pt>
                <c:pt idx="740">
                  <c:v>2305463.06203191</c:v>
                </c:pt>
                <c:pt idx="741">
                  <c:v>2305452.445850435</c:v>
                </c:pt>
                <c:pt idx="742">
                  <c:v>2305456.705671609</c:v>
                </c:pt>
                <c:pt idx="743">
                  <c:v>2305456.633876124</c:v>
                </c:pt>
                <c:pt idx="744">
                  <c:v>2305454.258800675</c:v>
                </c:pt>
                <c:pt idx="745">
                  <c:v>2305444.728084478</c:v>
                </c:pt>
                <c:pt idx="746">
                  <c:v>2305454.901086539</c:v>
                </c:pt>
                <c:pt idx="747">
                  <c:v>2305443.635699811</c:v>
                </c:pt>
                <c:pt idx="748">
                  <c:v>2305451.764698974</c:v>
                </c:pt>
                <c:pt idx="749">
                  <c:v>2305455.101394211</c:v>
                </c:pt>
                <c:pt idx="750">
                  <c:v>2305454.946079331</c:v>
                </c:pt>
                <c:pt idx="751">
                  <c:v>2305453.379818911</c:v>
                </c:pt>
                <c:pt idx="752">
                  <c:v>2305449.970598103</c:v>
                </c:pt>
                <c:pt idx="753">
                  <c:v>2305458.200722266</c:v>
                </c:pt>
                <c:pt idx="754">
                  <c:v>2305453.55993218</c:v>
                </c:pt>
                <c:pt idx="755">
                  <c:v>2305455.623944442</c:v>
                </c:pt>
                <c:pt idx="756">
                  <c:v>2305452.026330271</c:v>
                </c:pt>
                <c:pt idx="757">
                  <c:v>2305453.178191826</c:v>
                </c:pt>
                <c:pt idx="758">
                  <c:v>2305454.14115518</c:v>
                </c:pt>
                <c:pt idx="759">
                  <c:v>2305454.45513702</c:v>
                </c:pt>
                <c:pt idx="760">
                  <c:v>2305455.249115218</c:v>
                </c:pt>
                <c:pt idx="761">
                  <c:v>2305454.967514544</c:v>
                </c:pt>
                <c:pt idx="762">
                  <c:v>2305452.364275191</c:v>
                </c:pt>
                <c:pt idx="763">
                  <c:v>2305456.462211725</c:v>
                </c:pt>
                <c:pt idx="764">
                  <c:v>2305461.365633193</c:v>
                </c:pt>
                <c:pt idx="765">
                  <c:v>2305463.74661736</c:v>
                </c:pt>
                <c:pt idx="766">
                  <c:v>2305460.403073777</c:v>
                </c:pt>
                <c:pt idx="767">
                  <c:v>2305458.056648991</c:v>
                </c:pt>
                <c:pt idx="768">
                  <c:v>2305457.54791799</c:v>
                </c:pt>
                <c:pt idx="769">
                  <c:v>2305456.963603147</c:v>
                </c:pt>
                <c:pt idx="770">
                  <c:v>2305459.057948228</c:v>
                </c:pt>
                <c:pt idx="771">
                  <c:v>2305459.112539041</c:v>
                </c:pt>
                <c:pt idx="772">
                  <c:v>2305460.421865638</c:v>
                </c:pt>
                <c:pt idx="773">
                  <c:v>2305458.396416165</c:v>
                </c:pt>
                <c:pt idx="774">
                  <c:v>2305451.816444719</c:v>
                </c:pt>
                <c:pt idx="775">
                  <c:v>2305459.198022416</c:v>
                </c:pt>
                <c:pt idx="776">
                  <c:v>2305458.749179112</c:v>
                </c:pt>
                <c:pt idx="777">
                  <c:v>2305457.997398378</c:v>
                </c:pt>
                <c:pt idx="778">
                  <c:v>2305458.781834554</c:v>
                </c:pt>
                <c:pt idx="779">
                  <c:v>2305460.569077873</c:v>
                </c:pt>
                <c:pt idx="780">
                  <c:v>2305459.144215496</c:v>
                </c:pt>
                <c:pt idx="781">
                  <c:v>2305459.630297501</c:v>
                </c:pt>
                <c:pt idx="782">
                  <c:v>2305456.054798594</c:v>
                </c:pt>
                <c:pt idx="783">
                  <c:v>2305458.276730086</c:v>
                </c:pt>
                <c:pt idx="784">
                  <c:v>2305459.567839697</c:v>
                </c:pt>
                <c:pt idx="785">
                  <c:v>2305460.236195122</c:v>
                </c:pt>
                <c:pt idx="786">
                  <c:v>2305459.187906594</c:v>
                </c:pt>
                <c:pt idx="787">
                  <c:v>2305455.753615713</c:v>
                </c:pt>
                <c:pt idx="788">
                  <c:v>2305458.153519641</c:v>
                </c:pt>
                <c:pt idx="789">
                  <c:v>2305456.669668106</c:v>
                </c:pt>
                <c:pt idx="790">
                  <c:v>2305457.313668701</c:v>
                </c:pt>
                <c:pt idx="791">
                  <c:v>2305458.072866715</c:v>
                </c:pt>
                <c:pt idx="792">
                  <c:v>2305457.729061463</c:v>
                </c:pt>
                <c:pt idx="793">
                  <c:v>2305453.450378953</c:v>
                </c:pt>
                <c:pt idx="794">
                  <c:v>2305452.862110932</c:v>
                </c:pt>
                <c:pt idx="795">
                  <c:v>2305452.00634269</c:v>
                </c:pt>
                <c:pt idx="796">
                  <c:v>2305451.82697001</c:v>
                </c:pt>
                <c:pt idx="797">
                  <c:v>2305451.465805298</c:v>
                </c:pt>
                <c:pt idx="798">
                  <c:v>2305451.514267704</c:v>
                </c:pt>
                <c:pt idx="799">
                  <c:v>2305451.351374723</c:v>
                </c:pt>
                <c:pt idx="800">
                  <c:v>2305450.925511975</c:v>
                </c:pt>
                <c:pt idx="801">
                  <c:v>2305449.976632033</c:v>
                </c:pt>
                <c:pt idx="802">
                  <c:v>2305451.847645659</c:v>
                </c:pt>
                <c:pt idx="803">
                  <c:v>2305452.31229501</c:v>
                </c:pt>
                <c:pt idx="804">
                  <c:v>2305452.928525303</c:v>
                </c:pt>
                <c:pt idx="805">
                  <c:v>2305449.995094442</c:v>
                </c:pt>
                <c:pt idx="806">
                  <c:v>2305450.865435609</c:v>
                </c:pt>
                <c:pt idx="807">
                  <c:v>2305451.39384369</c:v>
                </c:pt>
                <c:pt idx="808">
                  <c:v>2305451.794577048</c:v>
                </c:pt>
                <c:pt idx="809">
                  <c:v>2305451.991947304</c:v>
                </c:pt>
                <c:pt idx="810">
                  <c:v>2305451.056595485</c:v>
                </c:pt>
                <c:pt idx="811">
                  <c:v>2305452.891876395</c:v>
                </c:pt>
                <c:pt idx="812">
                  <c:v>2305450.296474429</c:v>
                </c:pt>
                <c:pt idx="813">
                  <c:v>2305452.122569478</c:v>
                </c:pt>
                <c:pt idx="814">
                  <c:v>2305450.753909193</c:v>
                </c:pt>
                <c:pt idx="815">
                  <c:v>2305450.548080799</c:v>
                </c:pt>
                <c:pt idx="816">
                  <c:v>2305451.677535611</c:v>
                </c:pt>
                <c:pt idx="817">
                  <c:v>2305451.035649255</c:v>
                </c:pt>
                <c:pt idx="818">
                  <c:v>2305452.120276785</c:v>
                </c:pt>
                <c:pt idx="819">
                  <c:v>2305452.220194435</c:v>
                </c:pt>
                <c:pt idx="820">
                  <c:v>2305452.180516258</c:v>
                </c:pt>
                <c:pt idx="821">
                  <c:v>2305452.102559572</c:v>
                </c:pt>
                <c:pt idx="822">
                  <c:v>2305453.100496524</c:v>
                </c:pt>
                <c:pt idx="823">
                  <c:v>2305452.000578483</c:v>
                </c:pt>
                <c:pt idx="824">
                  <c:v>2305453.256956447</c:v>
                </c:pt>
                <c:pt idx="825">
                  <c:v>2305452.783136345</c:v>
                </c:pt>
                <c:pt idx="826">
                  <c:v>2305453.514089027</c:v>
                </c:pt>
                <c:pt idx="827">
                  <c:v>2305453.557102525</c:v>
                </c:pt>
                <c:pt idx="828">
                  <c:v>2305454.134960485</c:v>
                </c:pt>
                <c:pt idx="829">
                  <c:v>2305453.384023705</c:v>
                </c:pt>
                <c:pt idx="830">
                  <c:v>2305453.389863395</c:v>
                </c:pt>
                <c:pt idx="831">
                  <c:v>2305453.249780535</c:v>
                </c:pt>
                <c:pt idx="832">
                  <c:v>2305454.464826164</c:v>
                </c:pt>
                <c:pt idx="833">
                  <c:v>2305453.834952447</c:v>
                </c:pt>
                <c:pt idx="834">
                  <c:v>2305454.177228195</c:v>
                </c:pt>
                <c:pt idx="835">
                  <c:v>2305452.791062876</c:v>
                </c:pt>
                <c:pt idx="836">
                  <c:v>2305454.616977757</c:v>
                </c:pt>
                <c:pt idx="837">
                  <c:v>2305453.339125137</c:v>
                </c:pt>
                <c:pt idx="838">
                  <c:v>2305453.735863862</c:v>
                </c:pt>
                <c:pt idx="839">
                  <c:v>2305453.691485718</c:v>
                </c:pt>
                <c:pt idx="840">
                  <c:v>2305453.694871942</c:v>
                </c:pt>
                <c:pt idx="841">
                  <c:v>2305453.531928746</c:v>
                </c:pt>
                <c:pt idx="842">
                  <c:v>2305453.670347909</c:v>
                </c:pt>
                <c:pt idx="843">
                  <c:v>2305454.050552705</c:v>
                </c:pt>
                <c:pt idx="844">
                  <c:v>2305454.02736232</c:v>
                </c:pt>
                <c:pt idx="845">
                  <c:v>2305453.682924296</c:v>
                </c:pt>
                <c:pt idx="846">
                  <c:v>2305453.48161446</c:v>
                </c:pt>
                <c:pt idx="847">
                  <c:v>2305453.63035528</c:v>
                </c:pt>
                <c:pt idx="848">
                  <c:v>2305453.674710407</c:v>
                </c:pt>
                <c:pt idx="849">
                  <c:v>2305453.837367012</c:v>
                </c:pt>
                <c:pt idx="850">
                  <c:v>2305453.858505393</c:v>
                </c:pt>
                <c:pt idx="851">
                  <c:v>2305454.412210715</c:v>
                </c:pt>
                <c:pt idx="852">
                  <c:v>2305454.307148755</c:v>
                </c:pt>
                <c:pt idx="853">
                  <c:v>2305454.991610934</c:v>
                </c:pt>
                <c:pt idx="854">
                  <c:v>2305454.792628535</c:v>
                </c:pt>
                <c:pt idx="855">
                  <c:v>2305455.102360197</c:v>
                </c:pt>
                <c:pt idx="856">
                  <c:v>2305455.13146792</c:v>
                </c:pt>
                <c:pt idx="857">
                  <c:v>2305455.409064671</c:v>
                </c:pt>
                <c:pt idx="858">
                  <c:v>2305454.964378136</c:v>
                </c:pt>
                <c:pt idx="859">
                  <c:v>2305454.969526761</c:v>
                </c:pt>
                <c:pt idx="860">
                  <c:v>2305454.911196281</c:v>
                </c:pt>
                <c:pt idx="861">
                  <c:v>2305455.563490094</c:v>
                </c:pt>
                <c:pt idx="862">
                  <c:v>2305455.092670687</c:v>
                </c:pt>
                <c:pt idx="863">
                  <c:v>2305455.301983195</c:v>
                </c:pt>
                <c:pt idx="864">
                  <c:v>2305454.931388716</c:v>
                </c:pt>
                <c:pt idx="865">
                  <c:v>2305455.066172005</c:v>
                </c:pt>
                <c:pt idx="866">
                  <c:v>2305455.061196273</c:v>
                </c:pt>
                <c:pt idx="867">
                  <c:v>2305455.328304243</c:v>
                </c:pt>
                <c:pt idx="868">
                  <c:v>2305455.467100841</c:v>
                </c:pt>
                <c:pt idx="869">
                  <c:v>2305455.426153153</c:v>
                </c:pt>
                <c:pt idx="870">
                  <c:v>2305455.40803394</c:v>
                </c:pt>
                <c:pt idx="871">
                  <c:v>2305455.43813516</c:v>
                </c:pt>
                <c:pt idx="872">
                  <c:v>2305455.16878482</c:v>
                </c:pt>
                <c:pt idx="873">
                  <c:v>2305455.084213982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Main!$A$2:$A$875</c:f>
              <c:numCache>
                <c:formatCode>General</c:formatCode>
                <c:ptCount val="8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</c:numCache>
            </c:numRef>
          </c:cat>
          <c:val>
            <c:numRef>
              <c:f>Main!$D$2:$D$875</c:f>
              <c:numCache>
                <c:formatCode>General</c:formatCode>
                <c:ptCount val="874"/>
                <c:pt idx="0">
                  <c:v>5136211.845617268</c:v>
                </c:pt>
                <c:pt idx="1">
                  <c:v>29975328.23396275</c:v>
                </c:pt>
                <c:pt idx="2">
                  <c:v>29886608.17655966</c:v>
                </c:pt>
                <c:pt idx="3">
                  <c:v>29800546.56347373</c:v>
                </c:pt>
                <c:pt idx="4">
                  <c:v>29716578.95556528</c:v>
                </c:pt>
                <c:pt idx="5">
                  <c:v>29634351.63002126</c:v>
                </c:pt>
                <c:pt idx="6">
                  <c:v>29555027.52563699</c:v>
                </c:pt>
                <c:pt idx="7">
                  <c:v>29478312.86183709</c:v>
                </c:pt>
                <c:pt idx="8">
                  <c:v>29404215.24795234</c:v>
                </c:pt>
                <c:pt idx="9">
                  <c:v>29332340.74031867</c:v>
                </c:pt>
                <c:pt idx="10">
                  <c:v>29262067.58790633</c:v>
                </c:pt>
                <c:pt idx="11">
                  <c:v>29193136.87442113</c:v>
                </c:pt>
                <c:pt idx="12">
                  <c:v>29124888.1103471</c:v>
                </c:pt>
                <c:pt idx="13">
                  <c:v>29058164.27430488</c:v>
                </c:pt>
                <c:pt idx="14">
                  <c:v>28993762.13812859</c:v>
                </c:pt>
                <c:pt idx="15">
                  <c:v>28930921.06818208</c:v>
                </c:pt>
                <c:pt idx="16">
                  <c:v>28856293.54600754</c:v>
                </c:pt>
                <c:pt idx="17">
                  <c:v>28783847.54047572</c:v>
                </c:pt>
                <c:pt idx="18">
                  <c:v>28714278.29446706</c:v>
                </c:pt>
                <c:pt idx="19">
                  <c:v>28648446.1513358</c:v>
                </c:pt>
                <c:pt idx="20">
                  <c:v>28587457.90458766</c:v>
                </c:pt>
                <c:pt idx="21">
                  <c:v>16210443.90319319</c:v>
                </c:pt>
                <c:pt idx="22">
                  <c:v>12128838.85669171</c:v>
                </c:pt>
                <c:pt idx="23">
                  <c:v>11318224.15900415</c:v>
                </c:pt>
                <c:pt idx="24">
                  <c:v>10733456.98850355</c:v>
                </c:pt>
                <c:pt idx="25">
                  <c:v>10782943.14825938</c:v>
                </c:pt>
                <c:pt idx="26">
                  <c:v>10304400.05231356</c:v>
                </c:pt>
                <c:pt idx="27">
                  <c:v>10347169.99764132</c:v>
                </c:pt>
                <c:pt idx="28">
                  <c:v>9955543.33391436</c:v>
                </c:pt>
                <c:pt idx="29">
                  <c:v>9958061.234975614</c:v>
                </c:pt>
                <c:pt idx="30">
                  <c:v>9724523.481188854</c:v>
                </c:pt>
                <c:pt idx="31">
                  <c:v>9958035.236182272</c:v>
                </c:pt>
                <c:pt idx="32">
                  <c:v>9722211.431770194</c:v>
                </c:pt>
                <c:pt idx="33">
                  <c:v>9957844.933193158</c:v>
                </c:pt>
                <c:pt idx="34">
                  <c:v>9719885.937693106</c:v>
                </c:pt>
                <c:pt idx="35">
                  <c:v>9957650.748267323</c:v>
                </c:pt>
                <c:pt idx="36">
                  <c:v>9718415.039981116</c:v>
                </c:pt>
                <c:pt idx="37">
                  <c:v>9957643.261135748</c:v>
                </c:pt>
                <c:pt idx="38">
                  <c:v>9717680.540400991</c:v>
                </c:pt>
                <c:pt idx="39">
                  <c:v>9957549.182711583</c:v>
                </c:pt>
                <c:pt idx="40">
                  <c:v>9716107.634859117</c:v>
                </c:pt>
                <c:pt idx="41">
                  <c:v>9929314.54899054</c:v>
                </c:pt>
                <c:pt idx="42">
                  <c:v>8780462.913993372</c:v>
                </c:pt>
                <c:pt idx="43">
                  <c:v>8161806.530056519</c:v>
                </c:pt>
                <c:pt idx="44">
                  <c:v>7664073.217347899</c:v>
                </c:pt>
                <c:pt idx="45">
                  <c:v>7290108.880590953</c:v>
                </c:pt>
                <c:pt idx="46">
                  <c:v>6996332.796656767</c:v>
                </c:pt>
                <c:pt idx="47">
                  <c:v>6977192.371625495</c:v>
                </c:pt>
                <c:pt idx="48">
                  <c:v>6768642.423114126</c:v>
                </c:pt>
                <c:pt idx="49">
                  <c:v>6642290.733364201</c:v>
                </c:pt>
                <c:pt idx="50">
                  <c:v>6382117.225150133</c:v>
                </c:pt>
                <c:pt idx="51">
                  <c:v>6199564.828272155</c:v>
                </c:pt>
                <c:pt idx="52">
                  <c:v>6042208.165512959</c:v>
                </c:pt>
                <c:pt idx="53">
                  <c:v>6048570.10944204</c:v>
                </c:pt>
                <c:pt idx="54">
                  <c:v>5970460.432785485</c:v>
                </c:pt>
                <c:pt idx="55">
                  <c:v>6076245.43356639</c:v>
                </c:pt>
                <c:pt idx="56">
                  <c:v>5946885.639059062</c:v>
                </c:pt>
                <c:pt idx="57">
                  <c:v>5965587.900404191</c:v>
                </c:pt>
                <c:pt idx="58">
                  <c:v>5876490.291617691</c:v>
                </c:pt>
                <c:pt idx="59">
                  <c:v>5876825.602649768</c:v>
                </c:pt>
                <c:pt idx="60">
                  <c:v>5773744.203197556</c:v>
                </c:pt>
                <c:pt idx="61">
                  <c:v>5774026.985287501</c:v>
                </c:pt>
                <c:pt idx="62">
                  <c:v>5674184.343921975</c:v>
                </c:pt>
                <c:pt idx="63">
                  <c:v>5674793.904738706</c:v>
                </c:pt>
                <c:pt idx="64">
                  <c:v>5670010.670064666</c:v>
                </c:pt>
                <c:pt idx="65">
                  <c:v>5674808.002506524</c:v>
                </c:pt>
                <c:pt idx="66">
                  <c:v>5664834.046732959</c:v>
                </c:pt>
                <c:pt idx="67">
                  <c:v>5665172.161130551</c:v>
                </c:pt>
                <c:pt idx="68">
                  <c:v>5532348.322847858</c:v>
                </c:pt>
                <c:pt idx="69">
                  <c:v>5442728.512546451</c:v>
                </c:pt>
                <c:pt idx="70">
                  <c:v>5288850.330888037</c:v>
                </c:pt>
                <c:pt idx="71">
                  <c:v>5203357.464619435</c:v>
                </c:pt>
                <c:pt idx="72">
                  <c:v>5140360.063403385</c:v>
                </c:pt>
                <c:pt idx="73">
                  <c:v>5044397.249334933</c:v>
                </c:pt>
                <c:pt idx="74">
                  <c:v>4948944.232593568</c:v>
                </c:pt>
                <c:pt idx="75">
                  <c:v>4885903.431714617</c:v>
                </c:pt>
                <c:pt idx="76">
                  <c:v>4907495.028063928</c:v>
                </c:pt>
                <c:pt idx="77">
                  <c:v>4927391.03591555</c:v>
                </c:pt>
                <c:pt idx="78">
                  <c:v>4888612.914514158</c:v>
                </c:pt>
                <c:pt idx="79">
                  <c:v>4898601.263621842</c:v>
                </c:pt>
                <c:pt idx="80">
                  <c:v>4875452.341271955</c:v>
                </c:pt>
                <c:pt idx="81">
                  <c:v>4851094.257372863</c:v>
                </c:pt>
                <c:pt idx="82">
                  <c:v>4859169.500673103</c:v>
                </c:pt>
                <c:pt idx="83">
                  <c:v>4862359.243229915</c:v>
                </c:pt>
                <c:pt idx="84">
                  <c:v>4855875.678787427</c:v>
                </c:pt>
                <c:pt idx="85">
                  <c:v>4887681.380071999</c:v>
                </c:pt>
                <c:pt idx="86">
                  <c:v>4892387.317644916</c:v>
                </c:pt>
                <c:pt idx="87">
                  <c:v>4915425.113953887</c:v>
                </c:pt>
                <c:pt idx="88">
                  <c:v>4913628.869907554</c:v>
                </c:pt>
                <c:pt idx="89">
                  <c:v>4883981.490055106</c:v>
                </c:pt>
                <c:pt idx="90">
                  <c:v>4882979.932684255</c:v>
                </c:pt>
                <c:pt idx="91">
                  <c:v>4790424.182222974</c:v>
                </c:pt>
                <c:pt idx="92">
                  <c:v>4743283.109729954</c:v>
                </c:pt>
                <c:pt idx="93">
                  <c:v>4659792.261904221</c:v>
                </c:pt>
                <c:pt idx="94">
                  <c:v>4593771.024417767</c:v>
                </c:pt>
                <c:pt idx="95">
                  <c:v>4537877.778313081</c:v>
                </c:pt>
                <c:pt idx="96">
                  <c:v>4520033.129510889</c:v>
                </c:pt>
                <c:pt idx="97">
                  <c:v>4514341.797549141</c:v>
                </c:pt>
                <c:pt idx="98">
                  <c:v>4460335.038342578</c:v>
                </c:pt>
                <c:pt idx="99">
                  <c:v>4463992.021812958</c:v>
                </c:pt>
                <c:pt idx="100">
                  <c:v>4467644.870294937</c:v>
                </c:pt>
                <c:pt idx="101">
                  <c:v>4475821.779782516</c:v>
                </c:pt>
                <c:pt idx="102">
                  <c:v>4415317.272205079</c:v>
                </c:pt>
                <c:pt idx="103">
                  <c:v>4387813.242690423</c:v>
                </c:pt>
                <c:pt idx="104">
                  <c:v>4373540.776641471</c:v>
                </c:pt>
                <c:pt idx="105">
                  <c:v>4381843.329847863</c:v>
                </c:pt>
                <c:pt idx="106">
                  <c:v>4351821.006487769</c:v>
                </c:pt>
                <c:pt idx="107">
                  <c:v>4362623.518966096</c:v>
                </c:pt>
                <c:pt idx="108">
                  <c:v>4335516.459682379</c:v>
                </c:pt>
                <c:pt idx="109">
                  <c:v>4328383.101322428</c:v>
                </c:pt>
                <c:pt idx="110">
                  <c:v>4300730.459771694</c:v>
                </c:pt>
                <c:pt idx="111">
                  <c:v>4287153.348256069</c:v>
                </c:pt>
                <c:pt idx="112">
                  <c:v>4246853.202958742</c:v>
                </c:pt>
                <c:pt idx="113">
                  <c:v>4188643.667380669</c:v>
                </c:pt>
                <c:pt idx="114">
                  <c:v>4160037.296642868</c:v>
                </c:pt>
                <c:pt idx="115">
                  <c:v>4124256.460936182</c:v>
                </c:pt>
                <c:pt idx="116">
                  <c:v>4077118.032866476</c:v>
                </c:pt>
                <c:pt idx="117">
                  <c:v>4041484.002888539</c:v>
                </c:pt>
                <c:pt idx="118">
                  <c:v>4007155.913374008</c:v>
                </c:pt>
                <c:pt idx="119">
                  <c:v>3970851.086112617</c:v>
                </c:pt>
                <c:pt idx="120">
                  <c:v>3963879.223019907</c:v>
                </c:pt>
                <c:pt idx="121">
                  <c:v>3954527.719111404</c:v>
                </c:pt>
                <c:pt idx="122">
                  <c:v>3956537.939061353</c:v>
                </c:pt>
                <c:pt idx="123">
                  <c:v>3925298.294183075</c:v>
                </c:pt>
                <c:pt idx="124">
                  <c:v>3903268.343176293</c:v>
                </c:pt>
                <c:pt idx="125">
                  <c:v>3873981.817255988</c:v>
                </c:pt>
                <c:pt idx="126">
                  <c:v>3858124.353128092</c:v>
                </c:pt>
                <c:pt idx="127">
                  <c:v>3857499.221811525</c:v>
                </c:pt>
                <c:pt idx="128">
                  <c:v>3858884.903543544</c:v>
                </c:pt>
                <c:pt idx="129">
                  <c:v>3863050.576847783</c:v>
                </c:pt>
                <c:pt idx="130">
                  <c:v>3851325.697206109</c:v>
                </c:pt>
                <c:pt idx="131">
                  <c:v>3856087.251791812</c:v>
                </c:pt>
                <c:pt idx="132">
                  <c:v>3828416.30131905</c:v>
                </c:pt>
                <c:pt idx="133">
                  <c:v>3812258.212590668</c:v>
                </c:pt>
                <c:pt idx="134">
                  <c:v>3791447.089761079</c:v>
                </c:pt>
                <c:pt idx="135">
                  <c:v>3759174.973748519</c:v>
                </c:pt>
                <c:pt idx="136">
                  <c:v>3732757.101742316</c:v>
                </c:pt>
                <c:pt idx="137">
                  <c:v>3704151.935038477</c:v>
                </c:pt>
                <c:pt idx="138">
                  <c:v>3684433.573895885</c:v>
                </c:pt>
                <c:pt idx="139">
                  <c:v>3688889.292904902</c:v>
                </c:pt>
                <c:pt idx="140">
                  <c:v>3672539.523024439</c:v>
                </c:pt>
                <c:pt idx="141">
                  <c:v>3660770.82638471</c:v>
                </c:pt>
                <c:pt idx="142">
                  <c:v>3636131.872649277</c:v>
                </c:pt>
                <c:pt idx="143">
                  <c:v>3628292.131477989</c:v>
                </c:pt>
                <c:pt idx="144">
                  <c:v>3629529.34183356</c:v>
                </c:pt>
                <c:pt idx="145">
                  <c:v>3608526.599550797</c:v>
                </c:pt>
                <c:pt idx="146">
                  <c:v>3591855.911210125</c:v>
                </c:pt>
                <c:pt idx="147">
                  <c:v>3582603.257630521</c:v>
                </c:pt>
                <c:pt idx="148">
                  <c:v>3565485.415347768</c:v>
                </c:pt>
                <c:pt idx="149">
                  <c:v>3559324.643546465</c:v>
                </c:pt>
                <c:pt idx="150">
                  <c:v>3559751.509873064</c:v>
                </c:pt>
                <c:pt idx="151">
                  <c:v>3547505.247358616</c:v>
                </c:pt>
                <c:pt idx="152">
                  <c:v>3544975.39254509</c:v>
                </c:pt>
                <c:pt idx="153">
                  <c:v>3532881.452539076</c:v>
                </c:pt>
                <c:pt idx="154">
                  <c:v>3516013.636509049</c:v>
                </c:pt>
                <c:pt idx="155">
                  <c:v>3495009.108426476</c:v>
                </c:pt>
                <c:pt idx="156">
                  <c:v>3486755.008781317</c:v>
                </c:pt>
                <c:pt idx="157">
                  <c:v>3476804.073939188</c:v>
                </c:pt>
                <c:pt idx="158">
                  <c:v>3460010.37351533</c:v>
                </c:pt>
                <c:pt idx="159">
                  <c:v>3452887.042932635</c:v>
                </c:pt>
                <c:pt idx="160">
                  <c:v>3456803.063301588</c:v>
                </c:pt>
                <c:pt idx="161">
                  <c:v>3453899.225067975</c:v>
                </c:pt>
                <c:pt idx="162">
                  <c:v>3437737.609610448</c:v>
                </c:pt>
                <c:pt idx="163">
                  <c:v>3419849.337773445</c:v>
                </c:pt>
                <c:pt idx="164">
                  <c:v>3413205.328689147</c:v>
                </c:pt>
                <c:pt idx="165">
                  <c:v>3407695.543343472</c:v>
                </c:pt>
                <c:pt idx="166">
                  <c:v>3407671.902423774</c:v>
                </c:pt>
                <c:pt idx="167">
                  <c:v>3388993.121635325</c:v>
                </c:pt>
                <c:pt idx="168">
                  <c:v>3378463.678318786</c:v>
                </c:pt>
                <c:pt idx="169">
                  <c:v>3367982.09785141</c:v>
                </c:pt>
                <c:pt idx="170">
                  <c:v>3366671.249680657</c:v>
                </c:pt>
                <c:pt idx="171">
                  <c:v>3365064.693531334</c:v>
                </c:pt>
                <c:pt idx="172">
                  <c:v>3365934.862629632</c:v>
                </c:pt>
                <c:pt idx="173">
                  <c:v>3365608.026313289</c:v>
                </c:pt>
                <c:pt idx="174">
                  <c:v>3368090.578713834</c:v>
                </c:pt>
                <c:pt idx="175">
                  <c:v>3353361.456652967</c:v>
                </c:pt>
                <c:pt idx="176">
                  <c:v>3342297.974560691</c:v>
                </c:pt>
                <c:pt idx="177">
                  <c:v>3326428.430194214</c:v>
                </c:pt>
                <c:pt idx="178">
                  <c:v>3313326.645514774</c:v>
                </c:pt>
                <c:pt idx="179">
                  <c:v>3298191.632572169</c:v>
                </c:pt>
                <c:pt idx="180">
                  <c:v>3289039.478068525</c:v>
                </c:pt>
                <c:pt idx="181">
                  <c:v>3280893.225170787</c:v>
                </c:pt>
                <c:pt idx="182">
                  <c:v>3270478.469174861</c:v>
                </c:pt>
                <c:pt idx="183">
                  <c:v>3272568.885987789</c:v>
                </c:pt>
                <c:pt idx="184">
                  <c:v>3261271.996266409</c:v>
                </c:pt>
                <c:pt idx="185">
                  <c:v>3252629.077370669</c:v>
                </c:pt>
                <c:pt idx="186">
                  <c:v>3238604.233784066</c:v>
                </c:pt>
                <c:pt idx="187">
                  <c:v>3233280.013173536</c:v>
                </c:pt>
                <c:pt idx="188">
                  <c:v>3233411.431406443</c:v>
                </c:pt>
                <c:pt idx="189">
                  <c:v>3223250.411665003</c:v>
                </c:pt>
                <c:pt idx="190">
                  <c:v>3216640.796001883</c:v>
                </c:pt>
                <c:pt idx="191">
                  <c:v>3207012.620386817</c:v>
                </c:pt>
                <c:pt idx="192">
                  <c:v>3202861.249805852</c:v>
                </c:pt>
                <c:pt idx="193">
                  <c:v>3202302.965229383</c:v>
                </c:pt>
                <c:pt idx="194">
                  <c:v>3192811.160848807</c:v>
                </c:pt>
                <c:pt idx="195">
                  <c:v>3185312.837382241</c:v>
                </c:pt>
                <c:pt idx="196">
                  <c:v>3175966.000169129</c:v>
                </c:pt>
                <c:pt idx="197">
                  <c:v>3163816.096909818</c:v>
                </c:pt>
                <c:pt idx="198">
                  <c:v>3158549.839693281</c:v>
                </c:pt>
                <c:pt idx="199">
                  <c:v>3152889.578090196</c:v>
                </c:pt>
                <c:pt idx="200">
                  <c:v>3143351.575944598</c:v>
                </c:pt>
                <c:pt idx="201">
                  <c:v>3136657.08491386</c:v>
                </c:pt>
                <c:pt idx="202">
                  <c:v>3132192.203406515</c:v>
                </c:pt>
                <c:pt idx="203">
                  <c:v>3133271.109161542</c:v>
                </c:pt>
                <c:pt idx="204">
                  <c:v>3131858.743379177</c:v>
                </c:pt>
                <c:pt idx="205">
                  <c:v>3122335.48740422</c:v>
                </c:pt>
                <c:pt idx="206">
                  <c:v>3111541.315475773</c:v>
                </c:pt>
                <c:pt idx="207">
                  <c:v>3106260.034075379</c:v>
                </c:pt>
                <c:pt idx="208">
                  <c:v>3102564.396093667</c:v>
                </c:pt>
                <c:pt idx="209">
                  <c:v>3094161.561184071</c:v>
                </c:pt>
                <c:pt idx="210">
                  <c:v>3084369.860139017</c:v>
                </c:pt>
                <c:pt idx="211">
                  <c:v>3077306.589256684</c:v>
                </c:pt>
                <c:pt idx="212">
                  <c:v>3075251.631840984</c:v>
                </c:pt>
                <c:pt idx="213">
                  <c:v>3074110.588194314</c:v>
                </c:pt>
                <c:pt idx="214">
                  <c:v>3074650.798652421</c:v>
                </c:pt>
                <c:pt idx="215">
                  <c:v>3070419.358348835</c:v>
                </c:pt>
                <c:pt idx="216">
                  <c:v>3068670.698936926</c:v>
                </c:pt>
                <c:pt idx="217">
                  <c:v>3060920.347805545</c:v>
                </c:pt>
                <c:pt idx="218">
                  <c:v>3054474.554967036</c:v>
                </c:pt>
                <c:pt idx="219">
                  <c:v>3045782.7229176</c:v>
                </c:pt>
                <c:pt idx="220">
                  <c:v>3038695.79182364</c:v>
                </c:pt>
                <c:pt idx="221">
                  <c:v>3029874.50713113</c:v>
                </c:pt>
                <c:pt idx="222">
                  <c:v>3024605.683050762</c:v>
                </c:pt>
                <c:pt idx="223">
                  <c:v>3019570.883903204</c:v>
                </c:pt>
                <c:pt idx="224">
                  <c:v>3013758.282558936</c:v>
                </c:pt>
                <c:pt idx="225">
                  <c:v>3014848.133989887</c:v>
                </c:pt>
                <c:pt idx="226">
                  <c:v>3007819.620328703</c:v>
                </c:pt>
                <c:pt idx="227">
                  <c:v>3002182.193474063</c:v>
                </c:pt>
                <c:pt idx="228">
                  <c:v>2993682.237016538</c:v>
                </c:pt>
                <c:pt idx="229">
                  <c:v>2990035.804756968</c:v>
                </c:pt>
                <c:pt idx="230">
                  <c:v>2984892.185181251</c:v>
                </c:pt>
                <c:pt idx="231">
                  <c:v>2978514.290132933</c:v>
                </c:pt>
                <c:pt idx="232">
                  <c:v>2973816.484793697</c:v>
                </c:pt>
                <c:pt idx="233">
                  <c:v>2967886.158202745</c:v>
                </c:pt>
                <c:pt idx="234">
                  <c:v>2965190.952454456</c:v>
                </c:pt>
                <c:pt idx="235">
                  <c:v>2964858.796420448</c:v>
                </c:pt>
                <c:pt idx="236">
                  <c:v>2959012.805073585</c:v>
                </c:pt>
                <c:pt idx="237">
                  <c:v>2954415.462596525</c:v>
                </c:pt>
                <c:pt idx="238">
                  <c:v>2948429.276879236</c:v>
                </c:pt>
                <c:pt idx="239">
                  <c:v>2940847.991608278</c:v>
                </c:pt>
                <c:pt idx="240">
                  <c:v>2937315.878883746</c:v>
                </c:pt>
                <c:pt idx="241">
                  <c:v>2933858.68594647</c:v>
                </c:pt>
                <c:pt idx="242">
                  <c:v>2927951.716472916</c:v>
                </c:pt>
                <c:pt idx="243">
                  <c:v>2923727.007107398</c:v>
                </c:pt>
                <c:pt idx="244">
                  <c:v>2921145.331804385</c:v>
                </c:pt>
                <c:pt idx="245">
                  <c:v>2921691.100196833</c:v>
                </c:pt>
                <c:pt idx="246">
                  <c:v>2920928.7120839</c:v>
                </c:pt>
                <c:pt idx="247">
                  <c:v>2915152.3273719</c:v>
                </c:pt>
                <c:pt idx="248">
                  <c:v>2908277.378902518</c:v>
                </c:pt>
                <c:pt idx="249">
                  <c:v>2904336.770399659</c:v>
                </c:pt>
                <c:pt idx="250">
                  <c:v>2901783.026709163</c:v>
                </c:pt>
                <c:pt idx="251">
                  <c:v>2896240.617560628</c:v>
                </c:pt>
                <c:pt idx="252">
                  <c:v>2889614.635437556</c:v>
                </c:pt>
                <c:pt idx="253">
                  <c:v>2884464.086541754</c:v>
                </c:pt>
                <c:pt idx="254">
                  <c:v>2882315.040027532</c:v>
                </c:pt>
                <c:pt idx="255">
                  <c:v>2881278.134112809</c:v>
                </c:pt>
                <c:pt idx="256">
                  <c:v>2881606.726522618</c:v>
                </c:pt>
                <c:pt idx="257">
                  <c:v>2878238.567767627</c:v>
                </c:pt>
                <c:pt idx="258">
                  <c:v>2876738.435948309</c:v>
                </c:pt>
                <c:pt idx="259">
                  <c:v>2871589.145610265</c:v>
                </c:pt>
                <c:pt idx="260">
                  <c:v>2867150.948337751</c:v>
                </c:pt>
                <c:pt idx="261">
                  <c:v>2861696.335808074</c:v>
                </c:pt>
                <c:pt idx="262">
                  <c:v>2857235.657407622</c:v>
                </c:pt>
                <c:pt idx="263">
                  <c:v>2851382.331352445</c:v>
                </c:pt>
                <c:pt idx="264">
                  <c:v>2847917.218865462</c:v>
                </c:pt>
                <c:pt idx="265">
                  <c:v>2844697.078856769</c:v>
                </c:pt>
                <c:pt idx="266">
                  <c:v>2841279.900089382</c:v>
                </c:pt>
                <c:pt idx="267">
                  <c:v>2841905.769131953</c:v>
                </c:pt>
                <c:pt idx="268">
                  <c:v>2837235.52052918</c:v>
                </c:pt>
                <c:pt idx="269">
                  <c:v>2833383.171495192</c:v>
                </c:pt>
                <c:pt idx="270">
                  <c:v>2827835.020704212</c:v>
                </c:pt>
                <c:pt idx="271">
                  <c:v>2825367.877397357</c:v>
                </c:pt>
                <c:pt idx="272">
                  <c:v>2821725.412804773</c:v>
                </c:pt>
                <c:pt idx="273">
                  <c:v>2817120.690313793</c:v>
                </c:pt>
                <c:pt idx="274">
                  <c:v>2813616.506378682</c:v>
                </c:pt>
                <c:pt idx="275">
                  <c:v>2809676.251272517</c:v>
                </c:pt>
                <c:pt idx="276">
                  <c:v>2807861.870895884</c:v>
                </c:pt>
                <c:pt idx="277">
                  <c:v>2807659.822099895</c:v>
                </c:pt>
                <c:pt idx="278">
                  <c:v>2803763.221819463</c:v>
                </c:pt>
                <c:pt idx="279">
                  <c:v>2800783.034746894</c:v>
                </c:pt>
                <c:pt idx="280">
                  <c:v>2796612.407585514</c:v>
                </c:pt>
                <c:pt idx="281">
                  <c:v>2791366.57521724</c:v>
                </c:pt>
                <c:pt idx="282">
                  <c:v>2788603.54744189</c:v>
                </c:pt>
                <c:pt idx="283">
                  <c:v>2786100.933503247</c:v>
                </c:pt>
                <c:pt idx="284">
                  <c:v>2781896.900906205</c:v>
                </c:pt>
                <c:pt idx="285">
                  <c:v>2778980.871361235</c:v>
                </c:pt>
                <c:pt idx="286">
                  <c:v>2777229.139529698</c:v>
                </c:pt>
                <c:pt idx="287">
                  <c:v>2777384.809819276</c:v>
                </c:pt>
                <c:pt idx="288">
                  <c:v>2776957.166109551</c:v>
                </c:pt>
                <c:pt idx="289">
                  <c:v>2773137.777888697</c:v>
                </c:pt>
                <c:pt idx="290">
                  <c:v>2768508.841624183</c:v>
                </c:pt>
                <c:pt idx="291">
                  <c:v>2765578.764648666</c:v>
                </c:pt>
                <c:pt idx="292">
                  <c:v>2763865.829498722</c:v>
                </c:pt>
                <c:pt idx="293">
                  <c:v>2763793.713456907</c:v>
                </c:pt>
                <c:pt idx="294">
                  <c:v>2758703.683146854</c:v>
                </c:pt>
                <c:pt idx="295">
                  <c:v>2754774.375219317</c:v>
                </c:pt>
                <c:pt idx="296">
                  <c:v>2752741.285149675</c:v>
                </c:pt>
                <c:pt idx="297">
                  <c:v>2751815.045864172</c:v>
                </c:pt>
                <c:pt idx="298">
                  <c:v>2752025.083561439</c:v>
                </c:pt>
                <c:pt idx="299">
                  <c:v>2749300.26797586</c:v>
                </c:pt>
                <c:pt idx="300">
                  <c:v>2748015.102521259</c:v>
                </c:pt>
                <c:pt idx="301">
                  <c:v>2744288.603649727</c:v>
                </c:pt>
                <c:pt idx="302">
                  <c:v>2740862.853581132</c:v>
                </c:pt>
                <c:pt idx="303">
                  <c:v>2737128.841092031</c:v>
                </c:pt>
                <c:pt idx="304">
                  <c:v>2734071.668580101</c:v>
                </c:pt>
                <c:pt idx="305">
                  <c:v>2729798.735515582</c:v>
                </c:pt>
                <c:pt idx="306">
                  <c:v>2727248.828777516</c:v>
                </c:pt>
                <c:pt idx="307">
                  <c:v>2725067.993424842</c:v>
                </c:pt>
                <c:pt idx="308">
                  <c:v>2723035.39770473</c:v>
                </c:pt>
                <c:pt idx="309">
                  <c:v>2723394.964570342</c:v>
                </c:pt>
                <c:pt idx="310">
                  <c:v>2720050.461762402</c:v>
                </c:pt>
                <c:pt idx="311">
                  <c:v>2717229.11677696</c:v>
                </c:pt>
                <c:pt idx="312">
                  <c:v>2713530.366727028</c:v>
                </c:pt>
                <c:pt idx="313">
                  <c:v>2711942.830762785</c:v>
                </c:pt>
                <c:pt idx="314">
                  <c:v>2711932.463023555</c:v>
                </c:pt>
                <c:pt idx="315">
                  <c:v>2708183.955204898</c:v>
                </c:pt>
                <c:pt idx="316">
                  <c:v>2705436.185690527</c:v>
                </c:pt>
                <c:pt idx="317">
                  <c:v>2702715.490658181</c:v>
                </c:pt>
                <c:pt idx="318">
                  <c:v>2701480.949454021</c:v>
                </c:pt>
                <c:pt idx="319">
                  <c:v>2701376.37752684</c:v>
                </c:pt>
                <c:pt idx="320">
                  <c:v>2698630.275002889</c:v>
                </c:pt>
                <c:pt idx="321">
                  <c:v>2696664.521227533</c:v>
                </c:pt>
                <c:pt idx="322">
                  <c:v>2696822.846102691</c:v>
                </c:pt>
                <c:pt idx="323">
                  <c:v>2692438.430072856</c:v>
                </c:pt>
                <c:pt idx="324">
                  <c:v>2689903.170867444</c:v>
                </c:pt>
                <c:pt idx="325">
                  <c:v>2687743.022357503</c:v>
                </c:pt>
                <c:pt idx="326">
                  <c:v>2684252.824531259</c:v>
                </c:pt>
                <c:pt idx="327">
                  <c:v>2681947.451473652</c:v>
                </c:pt>
                <c:pt idx="328">
                  <c:v>2680498.580431734</c:v>
                </c:pt>
                <c:pt idx="329">
                  <c:v>2680235.478560687</c:v>
                </c:pt>
                <c:pt idx="330">
                  <c:v>2680043.729948443</c:v>
                </c:pt>
                <c:pt idx="331">
                  <c:v>2677253.625680634</c:v>
                </c:pt>
                <c:pt idx="332">
                  <c:v>2674053.337517788</c:v>
                </c:pt>
                <c:pt idx="333">
                  <c:v>2671776.127814827</c:v>
                </c:pt>
                <c:pt idx="334">
                  <c:v>2670668.332322741</c:v>
                </c:pt>
                <c:pt idx="335">
                  <c:v>2670733.147610096</c:v>
                </c:pt>
                <c:pt idx="336">
                  <c:v>2666925.722858371</c:v>
                </c:pt>
                <c:pt idx="337">
                  <c:v>2664063.201073733</c:v>
                </c:pt>
                <c:pt idx="338">
                  <c:v>2662358.663126057</c:v>
                </c:pt>
                <c:pt idx="339">
                  <c:v>2661641.962594255</c:v>
                </c:pt>
                <c:pt idx="340">
                  <c:v>2661766.163330215</c:v>
                </c:pt>
                <c:pt idx="341">
                  <c:v>2659768.877413856</c:v>
                </c:pt>
                <c:pt idx="342">
                  <c:v>2658815.304574559</c:v>
                </c:pt>
                <c:pt idx="343">
                  <c:v>2658685.550287117</c:v>
                </c:pt>
                <c:pt idx="344">
                  <c:v>2655603.44481595</c:v>
                </c:pt>
                <c:pt idx="345">
                  <c:v>2653152.281889773</c:v>
                </c:pt>
                <c:pt idx="346">
                  <c:v>2651149.769106255</c:v>
                </c:pt>
                <c:pt idx="347">
                  <c:v>2647904.106616111</c:v>
                </c:pt>
                <c:pt idx="348">
                  <c:v>2645839.0771196</c:v>
                </c:pt>
                <c:pt idx="349">
                  <c:v>2644336.722980781</c:v>
                </c:pt>
                <c:pt idx="350">
                  <c:v>2644487.817915863</c:v>
                </c:pt>
                <c:pt idx="351">
                  <c:v>2643327.303118074</c:v>
                </c:pt>
                <c:pt idx="352">
                  <c:v>2643239.256200359</c:v>
                </c:pt>
                <c:pt idx="353">
                  <c:v>2640258.978375294</c:v>
                </c:pt>
                <c:pt idx="354">
                  <c:v>2637886.740921308</c:v>
                </c:pt>
                <c:pt idx="355">
                  <c:v>2636875.712934727</c:v>
                </c:pt>
                <c:pt idx="356">
                  <c:v>2636912.734921991</c:v>
                </c:pt>
                <c:pt idx="357">
                  <c:v>2633733.271610656</c:v>
                </c:pt>
                <c:pt idx="358">
                  <c:v>2631418.849675837</c:v>
                </c:pt>
                <c:pt idx="359">
                  <c:v>2629783.23919325</c:v>
                </c:pt>
                <c:pt idx="360">
                  <c:v>2629105.831499362</c:v>
                </c:pt>
                <c:pt idx="361">
                  <c:v>2629069.448860053</c:v>
                </c:pt>
                <c:pt idx="362">
                  <c:v>2627432.007726619</c:v>
                </c:pt>
                <c:pt idx="363">
                  <c:v>2626526.672592561</c:v>
                </c:pt>
                <c:pt idx="364">
                  <c:v>2626648.343004733</c:v>
                </c:pt>
                <c:pt idx="365">
                  <c:v>2623669.278378895</c:v>
                </c:pt>
                <c:pt idx="366">
                  <c:v>2621614.0514859</c:v>
                </c:pt>
                <c:pt idx="367">
                  <c:v>2620017.702653814</c:v>
                </c:pt>
                <c:pt idx="368">
                  <c:v>2617323.479641405</c:v>
                </c:pt>
                <c:pt idx="369">
                  <c:v>2615796.312927814</c:v>
                </c:pt>
                <c:pt idx="370">
                  <c:v>2614696.303510831</c:v>
                </c:pt>
                <c:pt idx="371">
                  <c:v>2614616.232918384</c:v>
                </c:pt>
                <c:pt idx="372">
                  <c:v>2613768.015315937</c:v>
                </c:pt>
                <c:pt idx="373">
                  <c:v>2613743.851232491</c:v>
                </c:pt>
                <c:pt idx="374">
                  <c:v>2611599.023808151</c:v>
                </c:pt>
                <c:pt idx="375">
                  <c:v>2609807.682222914</c:v>
                </c:pt>
                <c:pt idx="376">
                  <c:v>2609160.023993429</c:v>
                </c:pt>
                <c:pt idx="377">
                  <c:v>2609032.989798193</c:v>
                </c:pt>
                <c:pt idx="378">
                  <c:v>2606945.114600619</c:v>
                </c:pt>
                <c:pt idx="379">
                  <c:v>2605479.122238131</c:v>
                </c:pt>
                <c:pt idx="380">
                  <c:v>2604087.516570923</c:v>
                </c:pt>
                <c:pt idx="381">
                  <c:v>2604189.892235919</c:v>
                </c:pt>
                <c:pt idx="382">
                  <c:v>2603467.009784429</c:v>
                </c:pt>
                <c:pt idx="383">
                  <c:v>2603505.840346992</c:v>
                </c:pt>
                <c:pt idx="384">
                  <c:v>2601972.867234352</c:v>
                </c:pt>
                <c:pt idx="385">
                  <c:v>2601783.831373288</c:v>
                </c:pt>
                <c:pt idx="386">
                  <c:v>2599279.584330396</c:v>
                </c:pt>
                <c:pt idx="387">
                  <c:v>2598301.795932014</c:v>
                </c:pt>
                <c:pt idx="388">
                  <c:v>2598287.549349421</c:v>
                </c:pt>
                <c:pt idx="389">
                  <c:v>2596760.058748432</c:v>
                </c:pt>
                <c:pt idx="390">
                  <c:v>2595753.845775777</c:v>
                </c:pt>
                <c:pt idx="391">
                  <c:v>2595931.024740517</c:v>
                </c:pt>
                <c:pt idx="392">
                  <c:v>2595454.255655102</c:v>
                </c:pt>
                <c:pt idx="393">
                  <c:v>2595032.143422517</c:v>
                </c:pt>
                <c:pt idx="394">
                  <c:v>2595465.814108402</c:v>
                </c:pt>
                <c:pt idx="395">
                  <c:v>2595042.941632592</c:v>
                </c:pt>
                <c:pt idx="396">
                  <c:v>2594075.693427585</c:v>
                </c:pt>
                <c:pt idx="397">
                  <c:v>2593478.467494167</c:v>
                </c:pt>
                <c:pt idx="398">
                  <c:v>2594153.851484867</c:v>
                </c:pt>
                <c:pt idx="399">
                  <c:v>2593316.014614483</c:v>
                </c:pt>
                <c:pt idx="400">
                  <c:v>2593825.628770492</c:v>
                </c:pt>
                <c:pt idx="401">
                  <c:v>2593562.148587691</c:v>
                </c:pt>
                <c:pt idx="402">
                  <c:v>2594222.725568663</c:v>
                </c:pt>
                <c:pt idx="403">
                  <c:v>2593941.528109536</c:v>
                </c:pt>
                <c:pt idx="404">
                  <c:v>2594335.368311449</c:v>
                </c:pt>
                <c:pt idx="405">
                  <c:v>2594063.272560273</c:v>
                </c:pt>
                <c:pt idx="406">
                  <c:v>2593929.520465768</c:v>
                </c:pt>
                <c:pt idx="407">
                  <c:v>2594391.589358103</c:v>
                </c:pt>
                <c:pt idx="408">
                  <c:v>2594391.237091609</c:v>
                </c:pt>
                <c:pt idx="409">
                  <c:v>2595259.111497244</c:v>
                </c:pt>
                <c:pt idx="410">
                  <c:v>2594132.485135403</c:v>
                </c:pt>
                <c:pt idx="411">
                  <c:v>2593784.818442578</c:v>
                </c:pt>
                <c:pt idx="412">
                  <c:v>2594181.947877618</c:v>
                </c:pt>
                <c:pt idx="413">
                  <c:v>2594904.154416348</c:v>
                </c:pt>
                <c:pt idx="414">
                  <c:v>2593614.293191763</c:v>
                </c:pt>
                <c:pt idx="415">
                  <c:v>2592744.899766878</c:v>
                </c:pt>
                <c:pt idx="416">
                  <c:v>2593835.500607213</c:v>
                </c:pt>
                <c:pt idx="417">
                  <c:v>2593666.081282258</c:v>
                </c:pt>
                <c:pt idx="418">
                  <c:v>2593084.41919609</c:v>
                </c:pt>
                <c:pt idx="419">
                  <c:v>2593327.209723612</c:v>
                </c:pt>
                <c:pt idx="420">
                  <c:v>2593364.716143297</c:v>
                </c:pt>
                <c:pt idx="421">
                  <c:v>2593230.950393153</c:v>
                </c:pt>
                <c:pt idx="422">
                  <c:v>2593055.283756586</c:v>
                </c:pt>
                <c:pt idx="423">
                  <c:v>2593265.843228633</c:v>
                </c:pt>
                <c:pt idx="424">
                  <c:v>2593340.529033619</c:v>
                </c:pt>
                <c:pt idx="425">
                  <c:v>2592879.153131022</c:v>
                </c:pt>
                <c:pt idx="426">
                  <c:v>2592314.921406092</c:v>
                </c:pt>
                <c:pt idx="427">
                  <c:v>2592246.153952427</c:v>
                </c:pt>
                <c:pt idx="428">
                  <c:v>2592069.258739854</c:v>
                </c:pt>
                <c:pt idx="429">
                  <c:v>2591885.124961924</c:v>
                </c:pt>
                <c:pt idx="430">
                  <c:v>2591845.637719166</c:v>
                </c:pt>
                <c:pt idx="431">
                  <c:v>2591888.03330695</c:v>
                </c:pt>
                <c:pt idx="432">
                  <c:v>2591748.227601769</c:v>
                </c:pt>
                <c:pt idx="433">
                  <c:v>2591833.399669975</c:v>
                </c:pt>
                <c:pt idx="434">
                  <c:v>2591661.816185639</c:v>
                </c:pt>
                <c:pt idx="435">
                  <c:v>2591950.224350328</c:v>
                </c:pt>
                <c:pt idx="436">
                  <c:v>2591177.349595854</c:v>
                </c:pt>
                <c:pt idx="437">
                  <c:v>2591074.386188854</c:v>
                </c:pt>
                <c:pt idx="438">
                  <c:v>2590866.781231228</c:v>
                </c:pt>
                <c:pt idx="439">
                  <c:v>2591360.673138798</c:v>
                </c:pt>
                <c:pt idx="440">
                  <c:v>2591320.703184292</c:v>
                </c:pt>
                <c:pt idx="441">
                  <c:v>2591342.421860375</c:v>
                </c:pt>
                <c:pt idx="442">
                  <c:v>2591132.771594165</c:v>
                </c:pt>
                <c:pt idx="443">
                  <c:v>2590948.646166393</c:v>
                </c:pt>
                <c:pt idx="444">
                  <c:v>2591158.840144429</c:v>
                </c:pt>
                <c:pt idx="445">
                  <c:v>2591238.339923493</c:v>
                </c:pt>
                <c:pt idx="446">
                  <c:v>2591787.715907245</c:v>
                </c:pt>
                <c:pt idx="447">
                  <c:v>2590945.456951563</c:v>
                </c:pt>
                <c:pt idx="448">
                  <c:v>2591315.206612901</c:v>
                </c:pt>
                <c:pt idx="449">
                  <c:v>2590816.400882024</c:v>
                </c:pt>
                <c:pt idx="450">
                  <c:v>2591234.977721011</c:v>
                </c:pt>
                <c:pt idx="451">
                  <c:v>2590866.704024282</c:v>
                </c:pt>
                <c:pt idx="452">
                  <c:v>2591023.823948092</c:v>
                </c:pt>
                <c:pt idx="453">
                  <c:v>2590992.485743791</c:v>
                </c:pt>
                <c:pt idx="454">
                  <c:v>2590027.099064453</c:v>
                </c:pt>
                <c:pt idx="455">
                  <c:v>2590971.45272169</c:v>
                </c:pt>
                <c:pt idx="456">
                  <c:v>2590890.320377959</c:v>
                </c:pt>
                <c:pt idx="457">
                  <c:v>2590826.627081814</c:v>
                </c:pt>
                <c:pt idx="458">
                  <c:v>2590837.336622696</c:v>
                </c:pt>
                <c:pt idx="459">
                  <c:v>2590992.813621063</c:v>
                </c:pt>
                <c:pt idx="460">
                  <c:v>2590671.004905543</c:v>
                </c:pt>
                <c:pt idx="461">
                  <c:v>2590753.818743558</c:v>
                </c:pt>
                <c:pt idx="462">
                  <c:v>2590704.206347121</c:v>
                </c:pt>
                <c:pt idx="463">
                  <c:v>2590578.365462342</c:v>
                </c:pt>
                <c:pt idx="464">
                  <c:v>2590887.097198397</c:v>
                </c:pt>
                <c:pt idx="465">
                  <c:v>2590642.191622101</c:v>
                </c:pt>
                <c:pt idx="466">
                  <c:v>2590853.803071683</c:v>
                </c:pt>
                <c:pt idx="467">
                  <c:v>2590923.563134809</c:v>
                </c:pt>
                <c:pt idx="468">
                  <c:v>2591088.408211314</c:v>
                </c:pt>
                <c:pt idx="469">
                  <c:v>2590940.721655916</c:v>
                </c:pt>
                <c:pt idx="470">
                  <c:v>2590982.473354734</c:v>
                </c:pt>
                <c:pt idx="471">
                  <c:v>2591157.560226581</c:v>
                </c:pt>
                <c:pt idx="472">
                  <c:v>2590837.744703459</c:v>
                </c:pt>
                <c:pt idx="473">
                  <c:v>2591165.860192316</c:v>
                </c:pt>
                <c:pt idx="474">
                  <c:v>2591078.807342621</c:v>
                </c:pt>
                <c:pt idx="475">
                  <c:v>2591244.807463404</c:v>
                </c:pt>
                <c:pt idx="476">
                  <c:v>2591195.243854258</c:v>
                </c:pt>
                <c:pt idx="477">
                  <c:v>2591325.075741864</c:v>
                </c:pt>
                <c:pt idx="478">
                  <c:v>2591214.884636819</c:v>
                </c:pt>
                <c:pt idx="479">
                  <c:v>2591244.791485446</c:v>
                </c:pt>
                <c:pt idx="480">
                  <c:v>2591311.780956916</c:v>
                </c:pt>
                <c:pt idx="481">
                  <c:v>2591291.032005688</c:v>
                </c:pt>
                <c:pt idx="482">
                  <c:v>2591189.081905848</c:v>
                </c:pt>
                <c:pt idx="483">
                  <c:v>2591680.22404894</c:v>
                </c:pt>
                <c:pt idx="484">
                  <c:v>2591156.297797942</c:v>
                </c:pt>
                <c:pt idx="485">
                  <c:v>2591189.092385059</c:v>
                </c:pt>
                <c:pt idx="486">
                  <c:v>2591143.451872443</c:v>
                </c:pt>
                <c:pt idx="487">
                  <c:v>2591167.306593038</c:v>
                </c:pt>
                <c:pt idx="488">
                  <c:v>2591233.026154038</c:v>
                </c:pt>
                <c:pt idx="489">
                  <c:v>2591126.153302381</c:v>
                </c:pt>
                <c:pt idx="490">
                  <c:v>2591289.273812767</c:v>
                </c:pt>
                <c:pt idx="491">
                  <c:v>2591361.230372162</c:v>
                </c:pt>
                <c:pt idx="492">
                  <c:v>2591437.528450464</c:v>
                </c:pt>
                <c:pt idx="493">
                  <c:v>2591379.720584992</c:v>
                </c:pt>
                <c:pt idx="494">
                  <c:v>2591426.184608715</c:v>
                </c:pt>
                <c:pt idx="495">
                  <c:v>2591424.866584581</c:v>
                </c:pt>
                <c:pt idx="496">
                  <c:v>2591464.481554473</c:v>
                </c:pt>
                <c:pt idx="497">
                  <c:v>2591390.749758213</c:v>
                </c:pt>
                <c:pt idx="498">
                  <c:v>2591368.66554276</c:v>
                </c:pt>
                <c:pt idx="499">
                  <c:v>2591387.942650224</c:v>
                </c:pt>
                <c:pt idx="500">
                  <c:v>2591442.066653978</c:v>
                </c:pt>
                <c:pt idx="501">
                  <c:v>2591563.676379855</c:v>
                </c:pt>
                <c:pt idx="502">
                  <c:v>2591581.204068871</c:v>
                </c:pt>
                <c:pt idx="503">
                  <c:v>2591507.486420444</c:v>
                </c:pt>
                <c:pt idx="504">
                  <c:v>2591495.583929201</c:v>
                </c:pt>
                <c:pt idx="505">
                  <c:v>2591433.343336709</c:v>
                </c:pt>
                <c:pt idx="506">
                  <c:v>2591500.758384067</c:v>
                </c:pt>
                <c:pt idx="507">
                  <c:v>2591459.061344124</c:v>
                </c:pt>
                <c:pt idx="508">
                  <c:v>2591570.839651596</c:v>
                </c:pt>
                <c:pt idx="509">
                  <c:v>2591564.955224706</c:v>
                </c:pt>
                <c:pt idx="510">
                  <c:v>2591472.58144562</c:v>
                </c:pt>
                <c:pt idx="511">
                  <c:v>2591394.415663547</c:v>
                </c:pt>
                <c:pt idx="512">
                  <c:v>2591421.552330761</c:v>
                </c:pt>
                <c:pt idx="513">
                  <c:v>2591425.689605833</c:v>
                </c:pt>
                <c:pt idx="514">
                  <c:v>2591490.527872566</c:v>
                </c:pt>
                <c:pt idx="515">
                  <c:v>2591600.416186935</c:v>
                </c:pt>
                <c:pt idx="516">
                  <c:v>2591522.846519684</c:v>
                </c:pt>
                <c:pt idx="517">
                  <c:v>2591556.899823272</c:v>
                </c:pt>
                <c:pt idx="518">
                  <c:v>2591468.76418891</c:v>
                </c:pt>
                <c:pt idx="519">
                  <c:v>2591459.661951864</c:v>
                </c:pt>
                <c:pt idx="520">
                  <c:v>2591513.704757516</c:v>
                </c:pt>
                <c:pt idx="521">
                  <c:v>2591405.148936716</c:v>
                </c:pt>
                <c:pt idx="522">
                  <c:v>2591545.475387586</c:v>
                </c:pt>
                <c:pt idx="523">
                  <c:v>2591447.460134511</c:v>
                </c:pt>
                <c:pt idx="524">
                  <c:v>2591390.034168607</c:v>
                </c:pt>
                <c:pt idx="525">
                  <c:v>2591443.057270782</c:v>
                </c:pt>
                <c:pt idx="526">
                  <c:v>2591469.103972082</c:v>
                </c:pt>
                <c:pt idx="527">
                  <c:v>2591469.632777199</c:v>
                </c:pt>
                <c:pt idx="528">
                  <c:v>2591451.53536018</c:v>
                </c:pt>
                <c:pt idx="529">
                  <c:v>2591460.356425564</c:v>
                </c:pt>
                <c:pt idx="530">
                  <c:v>2591498.524346024</c:v>
                </c:pt>
                <c:pt idx="531">
                  <c:v>2591473.159720243</c:v>
                </c:pt>
                <c:pt idx="532">
                  <c:v>2591459.126696629</c:v>
                </c:pt>
                <c:pt idx="533">
                  <c:v>2591480.121859309</c:v>
                </c:pt>
                <c:pt idx="534">
                  <c:v>2591473.612152486</c:v>
                </c:pt>
                <c:pt idx="535">
                  <c:v>2591396.788278471</c:v>
                </c:pt>
                <c:pt idx="536">
                  <c:v>2591448.989764734</c:v>
                </c:pt>
                <c:pt idx="537">
                  <c:v>2591387.546773699</c:v>
                </c:pt>
                <c:pt idx="538">
                  <c:v>2591394.484698678</c:v>
                </c:pt>
                <c:pt idx="539">
                  <c:v>2591373.897848524</c:v>
                </c:pt>
                <c:pt idx="540">
                  <c:v>2591354.683830035</c:v>
                </c:pt>
                <c:pt idx="541">
                  <c:v>2591310.145853148</c:v>
                </c:pt>
                <c:pt idx="542">
                  <c:v>2591348.119567913</c:v>
                </c:pt>
                <c:pt idx="543">
                  <c:v>2591378.268771148</c:v>
                </c:pt>
                <c:pt idx="544">
                  <c:v>2591366.795768498</c:v>
                </c:pt>
                <c:pt idx="545">
                  <c:v>2591420.556561402</c:v>
                </c:pt>
                <c:pt idx="546">
                  <c:v>2591339.241947224</c:v>
                </c:pt>
                <c:pt idx="547">
                  <c:v>2591399.01016926</c:v>
                </c:pt>
                <c:pt idx="548">
                  <c:v>2591337.197724806</c:v>
                </c:pt>
                <c:pt idx="549">
                  <c:v>2591297.391104172</c:v>
                </c:pt>
                <c:pt idx="550">
                  <c:v>2591331.750767097</c:v>
                </c:pt>
                <c:pt idx="551">
                  <c:v>2591360.59500661</c:v>
                </c:pt>
                <c:pt idx="552">
                  <c:v>2591341.549273942</c:v>
                </c:pt>
                <c:pt idx="553">
                  <c:v>2591306.204918769</c:v>
                </c:pt>
                <c:pt idx="554">
                  <c:v>2591333.544307244</c:v>
                </c:pt>
                <c:pt idx="555">
                  <c:v>2591239.770444996</c:v>
                </c:pt>
                <c:pt idx="556">
                  <c:v>2591330.713341943</c:v>
                </c:pt>
                <c:pt idx="557">
                  <c:v>2591309.390557355</c:v>
                </c:pt>
                <c:pt idx="558">
                  <c:v>2591321.917062093</c:v>
                </c:pt>
                <c:pt idx="559">
                  <c:v>2591333.483682965</c:v>
                </c:pt>
                <c:pt idx="560">
                  <c:v>2591348.601044623</c:v>
                </c:pt>
                <c:pt idx="561">
                  <c:v>2591410.149985048</c:v>
                </c:pt>
                <c:pt idx="562">
                  <c:v>2591340.707424282</c:v>
                </c:pt>
                <c:pt idx="563">
                  <c:v>2591309.569585748</c:v>
                </c:pt>
                <c:pt idx="564">
                  <c:v>2591314.751052567</c:v>
                </c:pt>
                <c:pt idx="565">
                  <c:v>2591325.082405639</c:v>
                </c:pt>
                <c:pt idx="566">
                  <c:v>2591320.002362749</c:v>
                </c:pt>
                <c:pt idx="567">
                  <c:v>2591317.721338954</c:v>
                </c:pt>
                <c:pt idx="568">
                  <c:v>2591350.052737353</c:v>
                </c:pt>
                <c:pt idx="569">
                  <c:v>2591339.394800838</c:v>
                </c:pt>
                <c:pt idx="570">
                  <c:v>2591341.95926956</c:v>
                </c:pt>
                <c:pt idx="571">
                  <c:v>2591326.460106139</c:v>
                </c:pt>
                <c:pt idx="572">
                  <c:v>2591363.46675757</c:v>
                </c:pt>
                <c:pt idx="573">
                  <c:v>2591348.551766633</c:v>
                </c:pt>
                <c:pt idx="574">
                  <c:v>2591393.858888537</c:v>
                </c:pt>
                <c:pt idx="575">
                  <c:v>2591387.865742461</c:v>
                </c:pt>
                <c:pt idx="576">
                  <c:v>2591358.447392559</c:v>
                </c:pt>
                <c:pt idx="577">
                  <c:v>2591358.383909659</c:v>
                </c:pt>
                <c:pt idx="578">
                  <c:v>2591374.128196561</c:v>
                </c:pt>
                <c:pt idx="579">
                  <c:v>2591374.961589402</c:v>
                </c:pt>
                <c:pt idx="580">
                  <c:v>2591399.979490089</c:v>
                </c:pt>
                <c:pt idx="581">
                  <c:v>2591402.773277632</c:v>
                </c:pt>
                <c:pt idx="582">
                  <c:v>2591386.039941561</c:v>
                </c:pt>
                <c:pt idx="583">
                  <c:v>2591386.483489606</c:v>
                </c:pt>
                <c:pt idx="584">
                  <c:v>2591390.693738228</c:v>
                </c:pt>
                <c:pt idx="585">
                  <c:v>2591393.45465287</c:v>
                </c:pt>
                <c:pt idx="586">
                  <c:v>2591368.121219834</c:v>
                </c:pt>
                <c:pt idx="587">
                  <c:v>2591379.013677763</c:v>
                </c:pt>
                <c:pt idx="588">
                  <c:v>2591418.272944225</c:v>
                </c:pt>
                <c:pt idx="589">
                  <c:v>2591375.550488461</c:v>
                </c:pt>
                <c:pt idx="590">
                  <c:v>2591346.863609287</c:v>
                </c:pt>
                <c:pt idx="591">
                  <c:v>2591394.867922741</c:v>
                </c:pt>
                <c:pt idx="592">
                  <c:v>2591396.671930588</c:v>
                </c:pt>
                <c:pt idx="593">
                  <c:v>2591405.012550743</c:v>
                </c:pt>
                <c:pt idx="594">
                  <c:v>2591424.253701996</c:v>
                </c:pt>
                <c:pt idx="595">
                  <c:v>2591417.173206731</c:v>
                </c:pt>
                <c:pt idx="596">
                  <c:v>2591374.871739656</c:v>
                </c:pt>
                <c:pt idx="597">
                  <c:v>2591377.963953165</c:v>
                </c:pt>
                <c:pt idx="598">
                  <c:v>2591407.376709071</c:v>
                </c:pt>
                <c:pt idx="599">
                  <c:v>2591388.571426033</c:v>
                </c:pt>
                <c:pt idx="600">
                  <c:v>2591372.947640135</c:v>
                </c:pt>
                <c:pt idx="601">
                  <c:v>2591390.864227368</c:v>
                </c:pt>
                <c:pt idx="602">
                  <c:v>2591388.090851167</c:v>
                </c:pt>
                <c:pt idx="603">
                  <c:v>2591392.648742697</c:v>
                </c:pt>
                <c:pt idx="604">
                  <c:v>2591396.820089452</c:v>
                </c:pt>
                <c:pt idx="605">
                  <c:v>2591386.121260992</c:v>
                </c:pt>
                <c:pt idx="606">
                  <c:v>2591390.26293081</c:v>
                </c:pt>
                <c:pt idx="607">
                  <c:v>2591383.906138527</c:v>
                </c:pt>
                <c:pt idx="608">
                  <c:v>2591396.539373321</c:v>
                </c:pt>
                <c:pt idx="609">
                  <c:v>2591399.784411143</c:v>
                </c:pt>
                <c:pt idx="610">
                  <c:v>2591403.780019758</c:v>
                </c:pt>
                <c:pt idx="611">
                  <c:v>2591396.94703679</c:v>
                </c:pt>
                <c:pt idx="612">
                  <c:v>2591400.087676035</c:v>
                </c:pt>
                <c:pt idx="613">
                  <c:v>2591396.345843071</c:v>
                </c:pt>
                <c:pt idx="614">
                  <c:v>2591398.670502721</c:v>
                </c:pt>
                <c:pt idx="615">
                  <c:v>2591386.278854685</c:v>
                </c:pt>
                <c:pt idx="616">
                  <c:v>2591393.336434398</c:v>
                </c:pt>
                <c:pt idx="617">
                  <c:v>2591380.365296292</c:v>
                </c:pt>
                <c:pt idx="618">
                  <c:v>2591382.842804795</c:v>
                </c:pt>
                <c:pt idx="619">
                  <c:v>2591379.986566918</c:v>
                </c:pt>
                <c:pt idx="620">
                  <c:v>2591393.57031329</c:v>
                </c:pt>
                <c:pt idx="621">
                  <c:v>2591378.470885</c:v>
                </c:pt>
                <c:pt idx="622">
                  <c:v>2591380.040120868</c:v>
                </c:pt>
                <c:pt idx="623">
                  <c:v>2591386.60670052</c:v>
                </c:pt>
                <c:pt idx="624">
                  <c:v>2591381.502699799</c:v>
                </c:pt>
                <c:pt idx="625">
                  <c:v>2591385.874234736</c:v>
                </c:pt>
                <c:pt idx="626">
                  <c:v>2591377.934439575</c:v>
                </c:pt>
                <c:pt idx="627">
                  <c:v>2591377.075414319</c:v>
                </c:pt>
                <c:pt idx="628">
                  <c:v>2591374.947502279</c:v>
                </c:pt>
                <c:pt idx="629">
                  <c:v>2591373.95064606</c:v>
                </c:pt>
                <c:pt idx="630">
                  <c:v>2591392.049440797</c:v>
                </c:pt>
                <c:pt idx="631">
                  <c:v>2591367.458230727</c:v>
                </c:pt>
                <c:pt idx="632">
                  <c:v>2591372.680861672</c:v>
                </c:pt>
                <c:pt idx="633">
                  <c:v>2591373.928028396</c:v>
                </c:pt>
                <c:pt idx="634">
                  <c:v>2591381.405157274</c:v>
                </c:pt>
                <c:pt idx="635">
                  <c:v>2591380.651304095</c:v>
                </c:pt>
                <c:pt idx="636">
                  <c:v>2591377.788594084</c:v>
                </c:pt>
                <c:pt idx="637">
                  <c:v>2591378.467973709</c:v>
                </c:pt>
                <c:pt idx="638">
                  <c:v>2591387.581014123</c:v>
                </c:pt>
                <c:pt idx="639">
                  <c:v>2591388.238352204</c:v>
                </c:pt>
                <c:pt idx="640">
                  <c:v>2591392.856544298</c:v>
                </c:pt>
                <c:pt idx="641">
                  <c:v>2591385.839518994</c:v>
                </c:pt>
                <c:pt idx="642">
                  <c:v>2591384.141745719</c:v>
                </c:pt>
                <c:pt idx="643">
                  <c:v>2591388.777839215</c:v>
                </c:pt>
                <c:pt idx="644">
                  <c:v>2591385.45531951</c:v>
                </c:pt>
                <c:pt idx="645">
                  <c:v>2591384.402310549</c:v>
                </c:pt>
                <c:pt idx="646">
                  <c:v>2591383.247614057</c:v>
                </c:pt>
                <c:pt idx="647">
                  <c:v>2591381.502298133</c:v>
                </c:pt>
                <c:pt idx="648">
                  <c:v>2591386.002063662</c:v>
                </c:pt>
                <c:pt idx="649">
                  <c:v>2591382.543756337</c:v>
                </c:pt>
                <c:pt idx="650">
                  <c:v>2591382.855437557</c:v>
                </c:pt>
                <c:pt idx="651">
                  <c:v>2591384.228968069</c:v>
                </c:pt>
                <c:pt idx="652">
                  <c:v>2591374.435605953</c:v>
                </c:pt>
                <c:pt idx="653">
                  <c:v>2591379.179096264</c:v>
                </c:pt>
                <c:pt idx="654">
                  <c:v>2591400.375990479</c:v>
                </c:pt>
                <c:pt idx="655">
                  <c:v>2591400.828813528</c:v>
                </c:pt>
                <c:pt idx="656">
                  <c:v>2591399.322055718</c:v>
                </c:pt>
                <c:pt idx="657">
                  <c:v>2591401.139023449</c:v>
                </c:pt>
                <c:pt idx="658">
                  <c:v>2591403.292722286</c:v>
                </c:pt>
                <c:pt idx="659">
                  <c:v>2591396.143342744</c:v>
                </c:pt>
                <c:pt idx="660">
                  <c:v>2591398.397305086</c:v>
                </c:pt>
                <c:pt idx="661">
                  <c:v>2591396.405821028</c:v>
                </c:pt>
                <c:pt idx="662">
                  <c:v>2591399.899257401</c:v>
                </c:pt>
                <c:pt idx="663">
                  <c:v>2591395.148777803</c:v>
                </c:pt>
                <c:pt idx="664">
                  <c:v>2591395.017383245</c:v>
                </c:pt>
                <c:pt idx="665">
                  <c:v>2591397.745022282</c:v>
                </c:pt>
                <c:pt idx="666">
                  <c:v>2591399.664058271</c:v>
                </c:pt>
                <c:pt idx="667">
                  <c:v>2591397.727526419</c:v>
                </c:pt>
                <c:pt idx="668">
                  <c:v>2591404.265839782</c:v>
                </c:pt>
                <c:pt idx="669">
                  <c:v>2591401.194679678</c:v>
                </c:pt>
                <c:pt idx="670">
                  <c:v>2591393.704106509</c:v>
                </c:pt>
                <c:pt idx="671">
                  <c:v>2591396.837300116</c:v>
                </c:pt>
                <c:pt idx="672">
                  <c:v>2591403.314627559</c:v>
                </c:pt>
                <c:pt idx="673">
                  <c:v>2591398.656797037</c:v>
                </c:pt>
                <c:pt idx="674">
                  <c:v>2591398.772106903</c:v>
                </c:pt>
                <c:pt idx="675">
                  <c:v>2591392.41857114</c:v>
                </c:pt>
                <c:pt idx="676">
                  <c:v>2591397.123048155</c:v>
                </c:pt>
                <c:pt idx="677">
                  <c:v>2591390.972715163</c:v>
                </c:pt>
                <c:pt idx="678">
                  <c:v>2591391.804769253</c:v>
                </c:pt>
                <c:pt idx="679">
                  <c:v>2591386.787314431</c:v>
                </c:pt>
                <c:pt idx="680">
                  <c:v>2591392.844497689</c:v>
                </c:pt>
                <c:pt idx="681">
                  <c:v>2591392.766462083</c:v>
                </c:pt>
                <c:pt idx="682">
                  <c:v>2591393.534382819</c:v>
                </c:pt>
                <c:pt idx="683">
                  <c:v>2591392.952940114</c:v>
                </c:pt>
                <c:pt idx="684">
                  <c:v>2591393.075051144</c:v>
                </c:pt>
                <c:pt idx="685">
                  <c:v>2591393.84070592</c:v>
                </c:pt>
                <c:pt idx="686">
                  <c:v>2591393.471307616</c:v>
                </c:pt>
                <c:pt idx="687">
                  <c:v>2591390.39657535</c:v>
                </c:pt>
                <c:pt idx="688">
                  <c:v>2591389.208595091</c:v>
                </c:pt>
                <c:pt idx="689">
                  <c:v>2591393.886622364</c:v>
                </c:pt>
                <c:pt idx="690">
                  <c:v>2591392.825033717</c:v>
                </c:pt>
                <c:pt idx="691">
                  <c:v>2591392.99315939</c:v>
                </c:pt>
                <c:pt idx="692">
                  <c:v>2591395.884532996</c:v>
                </c:pt>
                <c:pt idx="693">
                  <c:v>2591389.822342113</c:v>
                </c:pt>
                <c:pt idx="694">
                  <c:v>2591390.624533661</c:v>
                </c:pt>
                <c:pt idx="695">
                  <c:v>2591389.197186445</c:v>
                </c:pt>
                <c:pt idx="696">
                  <c:v>2591388.002075956</c:v>
                </c:pt>
                <c:pt idx="697">
                  <c:v>2591387.528866385</c:v>
                </c:pt>
                <c:pt idx="698">
                  <c:v>2591392.405211946</c:v>
                </c:pt>
                <c:pt idx="699">
                  <c:v>2591393.55670686</c:v>
                </c:pt>
                <c:pt idx="700">
                  <c:v>2591390.516806528</c:v>
                </c:pt>
                <c:pt idx="701">
                  <c:v>2591388.009905744</c:v>
                </c:pt>
                <c:pt idx="702">
                  <c:v>2591389.802775434</c:v>
                </c:pt>
                <c:pt idx="703">
                  <c:v>2591388.628845431</c:v>
                </c:pt>
                <c:pt idx="704">
                  <c:v>2591387.804467132</c:v>
                </c:pt>
                <c:pt idx="705">
                  <c:v>2591387.508407368</c:v>
                </c:pt>
                <c:pt idx="706">
                  <c:v>2591388.854767503</c:v>
                </c:pt>
                <c:pt idx="707">
                  <c:v>2591386.613354539</c:v>
                </c:pt>
                <c:pt idx="708">
                  <c:v>2591387.117218371</c:v>
                </c:pt>
                <c:pt idx="709">
                  <c:v>2591384.812329641</c:v>
                </c:pt>
                <c:pt idx="710">
                  <c:v>2591389.458776399</c:v>
                </c:pt>
                <c:pt idx="711">
                  <c:v>2591393.189667223</c:v>
                </c:pt>
                <c:pt idx="712">
                  <c:v>2591387.237928874</c:v>
                </c:pt>
                <c:pt idx="713">
                  <c:v>2591388.906329807</c:v>
                </c:pt>
                <c:pt idx="714">
                  <c:v>2591389.072375437</c:v>
                </c:pt>
                <c:pt idx="715">
                  <c:v>2591389.575777665</c:v>
                </c:pt>
                <c:pt idx="716">
                  <c:v>2591390.324252016</c:v>
                </c:pt>
                <c:pt idx="717">
                  <c:v>2591389.967484578</c:v>
                </c:pt>
                <c:pt idx="718">
                  <c:v>2591388.726103874</c:v>
                </c:pt>
                <c:pt idx="719">
                  <c:v>2591389.478571272</c:v>
                </c:pt>
                <c:pt idx="720">
                  <c:v>2591387.573797912</c:v>
                </c:pt>
                <c:pt idx="721">
                  <c:v>2591389.259716251</c:v>
                </c:pt>
                <c:pt idx="722">
                  <c:v>2591390.959880104</c:v>
                </c:pt>
                <c:pt idx="723">
                  <c:v>2591387.774056076</c:v>
                </c:pt>
                <c:pt idx="724">
                  <c:v>2591388.001761714</c:v>
                </c:pt>
                <c:pt idx="725">
                  <c:v>2591388.311748328</c:v>
                </c:pt>
                <c:pt idx="726">
                  <c:v>2591386.281740016</c:v>
                </c:pt>
                <c:pt idx="727">
                  <c:v>2591387.821893619</c:v>
                </c:pt>
                <c:pt idx="728">
                  <c:v>2591388.008329232</c:v>
                </c:pt>
                <c:pt idx="729">
                  <c:v>2591385.845292035</c:v>
                </c:pt>
                <c:pt idx="730">
                  <c:v>2591387.582064063</c:v>
                </c:pt>
                <c:pt idx="731">
                  <c:v>2591388.254389001</c:v>
                </c:pt>
                <c:pt idx="732">
                  <c:v>2591387.78629144</c:v>
                </c:pt>
                <c:pt idx="733">
                  <c:v>2591387.827614724</c:v>
                </c:pt>
                <c:pt idx="734">
                  <c:v>2591387.329910934</c:v>
                </c:pt>
                <c:pt idx="735">
                  <c:v>2591389.515003496</c:v>
                </c:pt>
                <c:pt idx="736">
                  <c:v>2591388.507951277</c:v>
                </c:pt>
                <c:pt idx="737">
                  <c:v>2591386.212654001</c:v>
                </c:pt>
                <c:pt idx="738">
                  <c:v>2591388.053354551</c:v>
                </c:pt>
                <c:pt idx="739">
                  <c:v>2591385.829091333</c:v>
                </c:pt>
                <c:pt idx="740">
                  <c:v>2591387.529519614</c:v>
                </c:pt>
                <c:pt idx="741">
                  <c:v>2591390.351161567</c:v>
                </c:pt>
                <c:pt idx="742">
                  <c:v>2591389.338184074</c:v>
                </c:pt>
                <c:pt idx="743">
                  <c:v>2591389.419008676</c:v>
                </c:pt>
                <c:pt idx="744">
                  <c:v>2591390.783385503</c:v>
                </c:pt>
                <c:pt idx="745">
                  <c:v>2591391.730535006</c:v>
                </c:pt>
                <c:pt idx="746">
                  <c:v>2591389.558489227</c:v>
                </c:pt>
                <c:pt idx="747">
                  <c:v>2591392.305426392</c:v>
                </c:pt>
                <c:pt idx="748">
                  <c:v>2591389.54176301</c:v>
                </c:pt>
                <c:pt idx="749">
                  <c:v>2591390.890985777</c:v>
                </c:pt>
                <c:pt idx="750">
                  <c:v>2591389.452393729</c:v>
                </c:pt>
                <c:pt idx="751">
                  <c:v>2591389.715519437</c:v>
                </c:pt>
                <c:pt idx="752">
                  <c:v>2591390.598740919</c:v>
                </c:pt>
                <c:pt idx="753">
                  <c:v>2591388.166289399</c:v>
                </c:pt>
                <c:pt idx="754">
                  <c:v>2591389.129774677</c:v>
                </c:pt>
                <c:pt idx="755">
                  <c:v>2591388.704051369</c:v>
                </c:pt>
                <c:pt idx="756">
                  <c:v>2591389.13972505</c:v>
                </c:pt>
                <c:pt idx="757">
                  <c:v>2591389.141308375</c:v>
                </c:pt>
                <c:pt idx="758">
                  <c:v>2591388.357800115</c:v>
                </c:pt>
                <c:pt idx="759">
                  <c:v>2591388.734326559</c:v>
                </c:pt>
                <c:pt idx="760">
                  <c:v>2591389.579411498</c:v>
                </c:pt>
                <c:pt idx="761">
                  <c:v>2591388.905424718</c:v>
                </c:pt>
                <c:pt idx="762">
                  <c:v>2591388.835226221</c:v>
                </c:pt>
                <c:pt idx="763">
                  <c:v>2591388.373329284</c:v>
                </c:pt>
                <c:pt idx="764">
                  <c:v>2591387.289640911</c:v>
                </c:pt>
                <c:pt idx="765">
                  <c:v>2591386.848561733</c:v>
                </c:pt>
                <c:pt idx="766">
                  <c:v>2591387.958506362</c:v>
                </c:pt>
                <c:pt idx="767">
                  <c:v>2591388.44690134</c:v>
                </c:pt>
                <c:pt idx="768">
                  <c:v>2591388.049076837</c:v>
                </c:pt>
                <c:pt idx="769">
                  <c:v>2591388.610145447</c:v>
                </c:pt>
                <c:pt idx="770">
                  <c:v>2591387.658407022</c:v>
                </c:pt>
                <c:pt idx="771">
                  <c:v>2591387.15086629</c:v>
                </c:pt>
                <c:pt idx="772">
                  <c:v>2591387.882788599</c:v>
                </c:pt>
                <c:pt idx="773">
                  <c:v>2591387.586944573</c:v>
                </c:pt>
                <c:pt idx="774">
                  <c:v>2591388.416398013</c:v>
                </c:pt>
                <c:pt idx="775">
                  <c:v>2591387.665765759</c:v>
                </c:pt>
                <c:pt idx="776">
                  <c:v>2591387.778576364</c:v>
                </c:pt>
                <c:pt idx="777">
                  <c:v>2591388.117362092</c:v>
                </c:pt>
                <c:pt idx="778">
                  <c:v>2591387.797900456</c:v>
                </c:pt>
                <c:pt idx="779">
                  <c:v>2591387.246877534</c:v>
                </c:pt>
                <c:pt idx="780">
                  <c:v>2591386.904174199</c:v>
                </c:pt>
                <c:pt idx="781">
                  <c:v>2591387.262781617</c:v>
                </c:pt>
                <c:pt idx="782">
                  <c:v>2591387.921217905</c:v>
                </c:pt>
                <c:pt idx="783">
                  <c:v>2591387.956175667</c:v>
                </c:pt>
                <c:pt idx="784">
                  <c:v>2591386.843172359</c:v>
                </c:pt>
                <c:pt idx="785">
                  <c:v>2591387.082607087</c:v>
                </c:pt>
                <c:pt idx="786">
                  <c:v>2591387.4671863</c:v>
                </c:pt>
                <c:pt idx="787">
                  <c:v>2591388.256003464</c:v>
                </c:pt>
                <c:pt idx="788">
                  <c:v>2591387.67040609</c:v>
                </c:pt>
                <c:pt idx="789">
                  <c:v>2591387.596637563</c:v>
                </c:pt>
                <c:pt idx="790">
                  <c:v>2591387.357132774</c:v>
                </c:pt>
                <c:pt idx="791">
                  <c:v>2591387.313978561</c:v>
                </c:pt>
                <c:pt idx="792">
                  <c:v>2591387.54026048</c:v>
                </c:pt>
                <c:pt idx="793">
                  <c:v>2591387.988368866</c:v>
                </c:pt>
                <c:pt idx="794">
                  <c:v>2591388.163432761</c:v>
                </c:pt>
                <c:pt idx="795">
                  <c:v>2591387.934459347</c:v>
                </c:pt>
                <c:pt idx="796">
                  <c:v>2591388.111507218</c:v>
                </c:pt>
                <c:pt idx="797">
                  <c:v>2591387.893412481</c:v>
                </c:pt>
                <c:pt idx="798">
                  <c:v>2591388.133740864</c:v>
                </c:pt>
                <c:pt idx="799">
                  <c:v>2591387.682705262</c:v>
                </c:pt>
                <c:pt idx="800">
                  <c:v>2591387.840244075</c:v>
                </c:pt>
                <c:pt idx="801">
                  <c:v>2591388.026081419</c:v>
                </c:pt>
                <c:pt idx="802">
                  <c:v>2591387.540875302</c:v>
                </c:pt>
                <c:pt idx="803">
                  <c:v>2591387.398335313</c:v>
                </c:pt>
                <c:pt idx="804">
                  <c:v>2591387.273130462</c:v>
                </c:pt>
                <c:pt idx="805">
                  <c:v>2591387.744318027</c:v>
                </c:pt>
                <c:pt idx="806">
                  <c:v>2591387.927509425</c:v>
                </c:pt>
                <c:pt idx="807">
                  <c:v>2591387.665900911</c:v>
                </c:pt>
                <c:pt idx="808">
                  <c:v>2591387.570592369</c:v>
                </c:pt>
                <c:pt idx="809">
                  <c:v>2591387.437798396</c:v>
                </c:pt>
                <c:pt idx="810">
                  <c:v>2591387.82506074</c:v>
                </c:pt>
                <c:pt idx="811">
                  <c:v>2591387.420096973</c:v>
                </c:pt>
                <c:pt idx="812">
                  <c:v>2591387.737420998</c:v>
                </c:pt>
                <c:pt idx="813">
                  <c:v>2591386.974659548</c:v>
                </c:pt>
                <c:pt idx="814">
                  <c:v>2591387.800317731</c:v>
                </c:pt>
                <c:pt idx="815">
                  <c:v>2591387.791143536</c:v>
                </c:pt>
                <c:pt idx="816">
                  <c:v>2591387.72918994</c:v>
                </c:pt>
                <c:pt idx="817">
                  <c:v>2591387.672266732</c:v>
                </c:pt>
                <c:pt idx="818">
                  <c:v>2591387.629880617</c:v>
                </c:pt>
                <c:pt idx="819">
                  <c:v>2591387.723855105</c:v>
                </c:pt>
                <c:pt idx="820">
                  <c:v>2591387.735286552</c:v>
                </c:pt>
                <c:pt idx="821">
                  <c:v>2591387.749899524</c:v>
                </c:pt>
                <c:pt idx="822">
                  <c:v>2591387.445564855</c:v>
                </c:pt>
                <c:pt idx="823">
                  <c:v>2591387.776633574</c:v>
                </c:pt>
                <c:pt idx="824">
                  <c:v>2591387.475217266</c:v>
                </c:pt>
                <c:pt idx="825">
                  <c:v>2591387.514885873</c:v>
                </c:pt>
                <c:pt idx="826">
                  <c:v>2591387.362857705</c:v>
                </c:pt>
                <c:pt idx="827">
                  <c:v>2591387.343678678</c:v>
                </c:pt>
                <c:pt idx="828">
                  <c:v>2591387.325033118</c:v>
                </c:pt>
                <c:pt idx="829">
                  <c:v>2591387.271152653</c:v>
                </c:pt>
                <c:pt idx="830">
                  <c:v>2591387.393432777</c:v>
                </c:pt>
                <c:pt idx="831">
                  <c:v>2591387.438692779</c:v>
                </c:pt>
                <c:pt idx="832">
                  <c:v>2591387.229703859</c:v>
                </c:pt>
                <c:pt idx="833">
                  <c:v>2591387.31519415</c:v>
                </c:pt>
                <c:pt idx="834">
                  <c:v>2591387.32598839</c:v>
                </c:pt>
                <c:pt idx="835">
                  <c:v>2591387.542092234</c:v>
                </c:pt>
                <c:pt idx="836">
                  <c:v>2591387.088193526</c:v>
                </c:pt>
                <c:pt idx="837">
                  <c:v>2591387.415982996</c:v>
                </c:pt>
                <c:pt idx="838">
                  <c:v>2591387.106622118</c:v>
                </c:pt>
                <c:pt idx="839">
                  <c:v>2591387.315061805</c:v>
                </c:pt>
                <c:pt idx="840">
                  <c:v>2591387.346772447</c:v>
                </c:pt>
                <c:pt idx="841">
                  <c:v>2591387.360662992</c:v>
                </c:pt>
                <c:pt idx="842">
                  <c:v>2591387.288439526</c:v>
                </c:pt>
                <c:pt idx="843">
                  <c:v>2591387.258339251</c:v>
                </c:pt>
                <c:pt idx="844">
                  <c:v>2591387.311191312</c:v>
                </c:pt>
                <c:pt idx="845">
                  <c:v>2591387.335614322</c:v>
                </c:pt>
                <c:pt idx="846">
                  <c:v>2591387.353392667</c:v>
                </c:pt>
                <c:pt idx="847">
                  <c:v>2591387.334509436</c:v>
                </c:pt>
                <c:pt idx="848">
                  <c:v>2591387.321225986</c:v>
                </c:pt>
                <c:pt idx="849">
                  <c:v>2591387.218772915</c:v>
                </c:pt>
                <c:pt idx="850">
                  <c:v>2591387.207537798</c:v>
                </c:pt>
                <c:pt idx="851">
                  <c:v>2591387.1328304</c:v>
                </c:pt>
                <c:pt idx="852">
                  <c:v>2591387.171707606</c:v>
                </c:pt>
                <c:pt idx="853">
                  <c:v>2591387.033484443</c:v>
                </c:pt>
                <c:pt idx="854">
                  <c:v>2591387.082595754</c:v>
                </c:pt>
                <c:pt idx="855">
                  <c:v>2591387.016158299</c:v>
                </c:pt>
                <c:pt idx="856">
                  <c:v>2591387.002824732</c:v>
                </c:pt>
                <c:pt idx="857">
                  <c:v>2591386.96763546</c:v>
                </c:pt>
                <c:pt idx="858">
                  <c:v>2591387.081303746</c:v>
                </c:pt>
                <c:pt idx="859">
                  <c:v>2591386.986195739</c:v>
                </c:pt>
                <c:pt idx="860">
                  <c:v>2591386.974377442</c:v>
                </c:pt>
                <c:pt idx="861">
                  <c:v>2591386.886836494</c:v>
                </c:pt>
                <c:pt idx="862">
                  <c:v>2591386.920899374</c:v>
                </c:pt>
                <c:pt idx="863">
                  <c:v>2591386.896891365</c:v>
                </c:pt>
                <c:pt idx="864">
                  <c:v>2591386.911562891</c:v>
                </c:pt>
                <c:pt idx="865">
                  <c:v>2591386.927149674</c:v>
                </c:pt>
                <c:pt idx="866">
                  <c:v>2591386.891472773</c:v>
                </c:pt>
                <c:pt idx="867">
                  <c:v>2591386.81118895</c:v>
                </c:pt>
                <c:pt idx="868">
                  <c:v>2591386.788409605</c:v>
                </c:pt>
                <c:pt idx="869">
                  <c:v>2591386.700404249</c:v>
                </c:pt>
                <c:pt idx="870">
                  <c:v>2591386.751703673</c:v>
                </c:pt>
                <c:pt idx="871">
                  <c:v>2591386.787470076</c:v>
                </c:pt>
                <c:pt idx="872">
                  <c:v>2591386.821406503</c:v>
                </c:pt>
                <c:pt idx="873">
                  <c:v>2591386.851314752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Main!$A$2:$A$875</c:f>
              <c:numCache>
                <c:formatCode>General</c:formatCode>
                <c:ptCount val="8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</c:numCache>
            </c:numRef>
          </c:cat>
          <c:val>
            <c:numRef>
              <c:f>Main!$E$2:$E$875</c:f>
              <c:numCache>
                <c:formatCode>General</c:formatCode>
                <c:ptCount val="874"/>
                <c:pt idx="0">
                  <c:v>2021164.957572866</c:v>
                </c:pt>
                <c:pt idx="1">
                  <c:v>2668045.254526054</c:v>
                </c:pt>
                <c:pt idx="2">
                  <c:v>2672020.416803581</c:v>
                </c:pt>
                <c:pt idx="3">
                  <c:v>2675536.93317411</c:v>
                </c:pt>
                <c:pt idx="4">
                  <c:v>2678610.111751263</c:v>
                </c:pt>
                <c:pt idx="5">
                  <c:v>2681252.813689805</c:v>
                </c:pt>
                <c:pt idx="6">
                  <c:v>2683475.74747121</c:v>
                </c:pt>
                <c:pt idx="7">
                  <c:v>2685287.70017831</c:v>
                </c:pt>
                <c:pt idx="8">
                  <c:v>2686695.718381467</c:v>
                </c:pt>
                <c:pt idx="9">
                  <c:v>2687705.247861693</c:v>
                </c:pt>
                <c:pt idx="10">
                  <c:v>2688320.23890956</c:v>
                </c:pt>
                <c:pt idx="11">
                  <c:v>2688543.222067859</c:v>
                </c:pt>
                <c:pt idx="12">
                  <c:v>2688375.357737768</c:v>
                </c:pt>
                <c:pt idx="13">
                  <c:v>2687816.461902672</c:v>
                </c:pt>
                <c:pt idx="14">
                  <c:v>2686865.009245344</c:v>
                </c:pt>
                <c:pt idx="15">
                  <c:v>2685518.114067713</c:v>
                </c:pt>
                <c:pt idx="16">
                  <c:v>2683771.488611212</c:v>
                </c:pt>
                <c:pt idx="17">
                  <c:v>2681619.89313871</c:v>
                </c:pt>
                <c:pt idx="18">
                  <c:v>2679056.670746054</c:v>
                </c:pt>
                <c:pt idx="19">
                  <c:v>2676073.697982015</c:v>
                </c:pt>
                <c:pt idx="20">
                  <c:v>2672661.336035288</c:v>
                </c:pt>
                <c:pt idx="21">
                  <c:v>2673199.277424397</c:v>
                </c:pt>
                <c:pt idx="22">
                  <c:v>2673987.555980628</c:v>
                </c:pt>
                <c:pt idx="23">
                  <c:v>2675488.928714902</c:v>
                </c:pt>
                <c:pt idx="24">
                  <c:v>2676537.305625756</c:v>
                </c:pt>
                <c:pt idx="25">
                  <c:v>2676749.122527577</c:v>
                </c:pt>
                <c:pt idx="26">
                  <c:v>2677459.855514134</c:v>
                </c:pt>
                <c:pt idx="27">
                  <c:v>2677561.934137348</c:v>
                </c:pt>
                <c:pt idx="28">
                  <c:v>2678123.693638382</c:v>
                </c:pt>
                <c:pt idx="29">
                  <c:v>2678526.664446824</c:v>
                </c:pt>
                <c:pt idx="30">
                  <c:v>2680767.676131408</c:v>
                </c:pt>
                <c:pt idx="31">
                  <c:v>2678527.644320721</c:v>
                </c:pt>
                <c:pt idx="32">
                  <c:v>2680784.141228504</c:v>
                </c:pt>
                <c:pt idx="33">
                  <c:v>2678528.905246948</c:v>
                </c:pt>
                <c:pt idx="34">
                  <c:v>2680797.543504633</c:v>
                </c:pt>
                <c:pt idx="35">
                  <c:v>2678529.995474103</c:v>
                </c:pt>
                <c:pt idx="36">
                  <c:v>2680805.851510846</c:v>
                </c:pt>
                <c:pt idx="37">
                  <c:v>2678530.344660667</c:v>
                </c:pt>
                <c:pt idx="38">
                  <c:v>2680809.977766555</c:v>
                </c:pt>
                <c:pt idx="39">
                  <c:v>2678530.867781229</c:v>
                </c:pt>
                <c:pt idx="40">
                  <c:v>2680814.932737373</c:v>
                </c:pt>
                <c:pt idx="41">
                  <c:v>2678842.021374898</c:v>
                </c:pt>
                <c:pt idx="42">
                  <c:v>2677955.745731158</c:v>
                </c:pt>
                <c:pt idx="43">
                  <c:v>2678950.046049233</c:v>
                </c:pt>
                <c:pt idx="44">
                  <c:v>2679910.544058178</c:v>
                </c:pt>
                <c:pt idx="45">
                  <c:v>2680536.38780138</c:v>
                </c:pt>
                <c:pt idx="46">
                  <c:v>2680812.581426273</c:v>
                </c:pt>
                <c:pt idx="47">
                  <c:v>2680934.300569119</c:v>
                </c:pt>
                <c:pt idx="48">
                  <c:v>2680959.011023272</c:v>
                </c:pt>
                <c:pt idx="49">
                  <c:v>2681831.117110809</c:v>
                </c:pt>
                <c:pt idx="50">
                  <c:v>2682884.320482136</c:v>
                </c:pt>
                <c:pt idx="51">
                  <c:v>2683727.53167462</c:v>
                </c:pt>
                <c:pt idx="52">
                  <c:v>2684926.844444564</c:v>
                </c:pt>
                <c:pt idx="53">
                  <c:v>2685118.043737919</c:v>
                </c:pt>
                <c:pt idx="54">
                  <c:v>2685750.343783317</c:v>
                </c:pt>
                <c:pt idx="55">
                  <c:v>2685294.011702334</c:v>
                </c:pt>
                <c:pt idx="56">
                  <c:v>2684957.51546074</c:v>
                </c:pt>
                <c:pt idx="57">
                  <c:v>2685375.13456187</c:v>
                </c:pt>
                <c:pt idx="58">
                  <c:v>2685901.734286051</c:v>
                </c:pt>
                <c:pt idx="59">
                  <c:v>2686044.755028239</c:v>
                </c:pt>
                <c:pt idx="60">
                  <c:v>2685837.105972157</c:v>
                </c:pt>
                <c:pt idx="61">
                  <c:v>2685966.752752605</c:v>
                </c:pt>
                <c:pt idx="62">
                  <c:v>2685486.550424869</c:v>
                </c:pt>
                <c:pt idx="63">
                  <c:v>2685663.040592612</c:v>
                </c:pt>
                <c:pt idx="64">
                  <c:v>2686220.784820864</c:v>
                </c:pt>
                <c:pt idx="65">
                  <c:v>2685669.673242779</c:v>
                </c:pt>
                <c:pt idx="66">
                  <c:v>2686242.145894284</c:v>
                </c:pt>
                <c:pt idx="67">
                  <c:v>2686368.089814912</c:v>
                </c:pt>
                <c:pt idx="68">
                  <c:v>2686796.640121748</c:v>
                </c:pt>
                <c:pt idx="69">
                  <c:v>2687739.808846508</c:v>
                </c:pt>
                <c:pt idx="70">
                  <c:v>2688316.614621142</c:v>
                </c:pt>
                <c:pt idx="71">
                  <c:v>2689197.972301534</c:v>
                </c:pt>
                <c:pt idx="72">
                  <c:v>2689857.954093917</c:v>
                </c:pt>
                <c:pt idx="73">
                  <c:v>2691068.453993754</c:v>
                </c:pt>
                <c:pt idx="74">
                  <c:v>2692019.755872562</c:v>
                </c:pt>
                <c:pt idx="75">
                  <c:v>2693132.661344501</c:v>
                </c:pt>
                <c:pt idx="76">
                  <c:v>2693376.182002829</c:v>
                </c:pt>
                <c:pt idx="77">
                  <c:v>2693662.828846167</c:v>
                </c:pt>
                <c:pt idx="78">
                  <c:v>2693853.315867361</c:v>
                </c:pt>
                <c:pt idx="79">
                  <c:v>2693949.274193203</c:v>
                </c:pt>
                <c:pt idx="80">
                  <c:v>2694276.863472058</c:v>
                </c:pt>
                <c:pt idx="81">
                  <c:v>2694950.807089835</c:v>
                </c:pt>
                <c:pt idx="82">
                  <c:v>2694522.531114491</c:v>
                </c:pt>
                <c:pt idx="83">
                  <c:v>2694619.686267639</c:v>
                </c:pt>
                <c:pt idx="84">
                  <c:v>2694710.045477948</c:v>
                </c:pt>
                <c:pt idx="85">
                  <c:v>2694762.834079845</c:v>
                </c:pt>
                <c:pt idx="86">
                  <c:v>2694906.843140932</c:v>
                </c:pt>
                <c:pt idx="87">
                  <c:v>2694878.44001797</c:v>
                </c:pt>
                <c:pt idx="88">
                  <c:v>2694896.637394708</c:v>
                </c:pt>
                <c:pt idx="89">
                  <c:v>2695056.637890215</c:v>
                </c:pt>
                <c:pt idx="90">
                  <c:v>2695026.059608601</c:v>
                </c:pt>
                <c:pt idx="91">
                  <c:v>2695351.838075807</c:v>
                </c:pt>
                <c:pt idx="92">
                  <c:v>2696065.78795577</c:v>
                </c:pt>
                <c:pt idx="93">
                  <c:v>2696955.648590191</c:v>
                </c:pt>
                <c:pt idx="94">
                  <c:v>2697780.593918071</c:v>
                </c:pt>
                <c:pt idx="95">
                  <c:v>2698636.857338349</c:v>
                </c:pt>
                <c:pt idx="96">
                  <c:v>2699454.448030576</c:v>
                </c:pt>
                <c:pt idx="97">
                  <c:v>2699565.477304179</c:v>
                </c:pt>
                <c:pt idx="98">
                  <c:v>2700076.41706608</c:v>
                </c:pt>
                <c:pt idx="99">
                  <c:v>2700265.757950448</c:v>
                </c:pt>
                <c:pt idx="100">
                  <c:v>2700502.954036767</c:v>
                </c:pt>
                <c:pt idx="101">
                  <c:v>2700604.089159303</c:v>
                </c:pt>
                <c:pt idx="102">
                  <c:v>2701135.571553652</c:v>
                </c:pt>
                <c:pt idx="103">
                  <c:v>2701955.915197852</c:v>
                </c:pt>
                <c:pt idx="104">
                  <c:v>2702420.432179366</c:v>
                </c:pt>
                <c:pt idx="105">
                  <c:v>2702428.623486878</c:v>
                </c:pt>
                <c:pt idx="106">
                  <c:v>2702700.933086313</c:v>
                </c:pt>
                <c:pt idx="107">
                  <c:v>2702671.709028192</c:v>
                </c:pt>
                <c:pt idx="108">
                  <c:v>2702762.801784415</c:v>
                </c:pt>
                <c:pt idx="109">
                  <c:v>2702852.219033285</c:v>
                </c:pt>
                <c:pt idx="110">
                  <c:v>2702949.975265262</c:v>
                </c:pt>
                <c:pt idx="111">
                  <c:v>2702976.081570847</c:v>
                </c:pt>
                <c:pt idx="112">
                  <c:v>2703591.468128126</c:v>
                </c:pt>
                <c:pt idx="113">
                  <c:v>2704355.224534881</c:v>
                </c:pt>
                <c:pt idx="114">
                  <c:v>2705096.645407048</c:v>
                </c:pt>
                <c:pt idx="115">
                  <c:v>2705953.947718922</c:v>
                </c:pt>
                <c:pt idx="116">
                  <c:v>2706955.561859977</c:v>
                </c:pt>
                <c:pt idx="117">
                  <c:v>2707631.562999237</c:v>
                </c:pt>
                <c:pt idx="118">
                  <c:v>2708085.052287359</c:v>
                </c:pt>
                <c:pt idx="119">
                  <c:v>2708706.406305395</c:v>
                </c:pt>
                <c:pt idx="120">
                  <c:v>2709252.42871188</c:v>
                </c:pt>
                <c:pt idx="121">
                  <c:v>2709582.599272938</c:v>
                </c:pt>
                <c:pt idx="122">
                  <c:v>2709725.978780981</c:v>
                </c:pt>
                <c:pt idx="123">
                  <c:v>2710150.635934685</c:v>
                </c:pt>
                <c:pt idx="124">
                  <c:v>2710891.89337283</c:v>
                </c:pt>
                <c:pt idx="125">
                  <c:v>2711428.647826413</c:v>
                </c:pt>
                <c:pt idx="126">
                  <c:v>2711717.171893573</c:v>
                </c:pt>
                <c:pt idx="127">
                  <c:v>2711824.078859591</c:v>
                </c:pt>
                <c:pt idx="128">
                  <c:v>2711954.188037895</c:v>
                </c:pt>
                <c:pt idx="129">
                  <c:v>2711975.651028975</c:v>
                </c:pt>
                <c:pt idx="130">
                  <c:v>2712314.299097981</c:v>
                </c:pt>
                <c:pt idx="131">
                  <c:v>2712367.350077903</c:v>
                </c:pt>
                <c:pt idx="132">
                  <c:v>2712941.057728858</c:v>
                </c:pt>
                <c:pt idx="133">
                  <c:v>2713620.034048609</c:v>
                </c:pt>
                <c:pt idx="134">
                  <c:v>2714445.740704186</c:v>
                </c:pt>
                <c:pt idx="135">
                  <c:v>2715155.582316068</c:v>
                </c:pt>
                <c:pt idx="136">
                  <c:v>2715847.594906485</c:v>
                </c:pt>
                <c:pt idx="137">
                  <c:v>2716775.146880111</c:v>
                </c:pt>
                <c:pt idx="138">
                  <c:v>2717133.483042445</c:v>
                </c:pt>
                <c:pt idx="139">
                  <c:v>2717072.045807101</c:v>
                </c:pt>
                <c:pt idx="140">
                  <c:v>2717877.701726415</c:v>
                </c:pt>
                <c:pt idx="141">
                  <c:v>2718574.968426494</c:v>
                </c:pt>
                <c:pt idx="142">
                  <c:v>2719163.941842906</c:v>
                </c:pt>
                <c:pt idx="143">
                  <c:v>2719411.207299998</c:v>
                </c:pt>
                <c:pt idx="144">
                  <c:v>2719525.793136297</c:v>
                </c:pt>
                <c:pt idx="145">
                  <c:v>2720418.887473428</c:v>
                </c:pt>
                <c:pt idx="146">
                  <c:v>2721269.315047843</c:v>
                </c:pt>
                <c:pt idx="147">
                  <c:v>2721770.214209218</c:v>
                </c:pt>
                <c:pt idx="148">
                  <c:v>2722270.501770495</c:v>
                </c:pt>
                <c:pt idx="149">
                  <c:v>2722431.834273774</c:v>
                </c:pt>
                <c:pt idx="150">
                  <c:v>2722417.687772135</c:v>
                </c:pt>
                <c:pt idx="151">
                  <c:v>2722685.18958798</c:v>
                </c:pt>
                <c:pt idx="152">
                  <c:v>2722698.840033196</c:v>
                </c:pt>
                <c:pt idx="153">
                  <c:v>2723109.816193704</c:v>
                </c:pt>
                <c:pt idx="154">
                  <c:v>2723865.89725984</c:v>
                </c:pt>
                <c:pt idx="155">
                  <c:v>2724660.902083687</c:v>
                </c:pt>
                <c:pt idx="156">
                  <c:v>2725396.562271657</c:v>
                </c:pt>
                <c:pt idx="157">
                  <c:v>2726090.292157231</c:v>
                </c:pt>
                <c:pt idx="158">
                  <c:v>2727026.144288687</c:v>
                </c:pt>
                <c:pt idx="159">
                  <c:v>2727665.40630777</c:v>
                </c:pt>
                <c:pt idx="160">
                  <c:v>2727882.920478599</c:v>
                </c:pt>
                <c:pt idx="161">
                  <c:v>2727932.784530038</c:v>
                </c:pt>
                <c:pt idx="162">
                  <c:v>2728642.62488433</c:v>
                </c:pt>
                <c:pt idx="163">
                  <c:v>2729381.61011081</c:v>
                </c:pt>
                <c:pt idx="164">
                  <c:v>2730081.055851399</c:v>
                </c:pt>
                <c:pt idx="165">
                  <c:v>2730434.299042454</c:v>
                </c:pt>
                <c:pt idx="166">
                  <c:v>2730442.628577011</c:v>
                </c:pt>
                <c:pt idx="167">
                  <c:v>2731359.223559591</c:v>
                </c:pt>
                <c:pt idx="168">
                  <c:v>2731912.020712302</c:v>
                </c:pt>
                <c:pt idx="169">
                  <c:v>2732429.724899333</c:v>
                </c:pt>
                <c:pt idx="170">
                  <c:v>2732789.257397979</c:v>
                </c:pt>
                <c:pt idx="171">
                  <c:v>2733084.213220097</c:v>
                </c:pt>
                <c:pt idx="172">
                  <c:v>2733076.477451034</c:v>
                </c:pt>
                <c:pt idx="173">
                  <c:v>2733162.700649667</c:v>
                </c:pt>
                <c:pt idx="174">
                  <c:v>2733155.701672731</c:v>
                </c:pt>
                <c:pt idx="175">
                  <c:v>2734013.960346409</c:v>
                </c:pt>
                <c:pt idx="176">
                  <c:v>2734875.077373372</c:v>
                </c:pt>
                <c:pt idx="177">
                  <c:v>2735596.430625295</c:v>
                </c:pt>
                <c:pt idx="178">
                  <c:v>2736267.112280969</c:v>
                </c:pt>
                <c:pt idx="179">
                  <c:v>2737188.650484993</c:v>
                </c:pt>
                <c:pt idx="180">
                  <c:v>2737961.625492339</c:v>
                </c:pt>
                <c:pt idx="181">
                  <c:v>2738332.920165036</c:v>
                </c:pt>
                <c:pt idx="182">
                  <c:v>2738626.070157173</c:v>
                </c:pt>
                <c:pt idx="183">
                  <c:v>2738614.616977742</c:v>
                </c:pt>
                <c:pt idx="184">
                  <c:v>2739453.394198243</c:v>
                </c:pt>
                <c:pt idx="185">
                  <c:v>2740248.331374596</c:v>
                </c:pt>
                <c:pt idx="186">
                  <c:v>2740961.925670703</c:v>
                </c:pt>
                <c:pt idx="187">
                  <c:v>2741306.570175018</c:v>
                </c:pt>
                <c:pt idx="188">
                  <c:v>2741324.001552118</c:v>
                </c:pt>
                <c:pt idx="189">
                  <c:v>2742161.017085333</c:v>
                </c:pt>
                <c:pt idx="190">
                  <c:v>2742749.54798076</c:v>
                </c:pt>
                <c:pt idx="191">
                  <c:v>2743204.778240701</c:v>
                </c:pt>
                <c:pt idx="192">
                  <c:v>2743369.434125465</c:v>
                </c:pt>
                <c:pt idx="193">
                  <c:v>2743384.619409906</c:v>
                </c:pt>
                <c:pt idx="194">
                  <c:v>2743974.955862717</c:v>
                </c:pt>
                <c:pt idx="195">
                  <c:v>2744351.64850285</c:v>
                </c:pt>
                <c:pt idx="196">
                  <c:v>2745120.561271762</c:v>
                </c:pt>
                <c:pt idx="197">
                  <c:v>2745931.925957152</c:v>
                </c:pt>
                <c:pt idx="198">
                  <c:v>2746637.07149347</c:v>
                </c:pt>
                <c:pt idx="199">
                  <c:v>2747281.371994807</c:v>
                </c:pt>
                <c:pt idx="200">
                  <c:v>2748174.88065676</c:v>
                </c:pt>
                <c:pt idx="201">
                  <c:v>2748661.591983574</c:v>
                </c:pt>
                <c:pt idx="202">
                  <c:v>2749197.588806835</c:v>
                </c:pt>
                <c:pt idx="203">
                  <c:v>2749502.575030543</c:v>
                </c:pt>
                <c:pt idx="204">
                  <c:v>2749510.120962337</c:v>
                </c:pt>
                <c:pt idx="205">
                  <c:v>2750305.822459846</c:v>
                </c:pt>
                <c:pt idx="206">
                  <c:v>2751099.485987568</c:v>
                </c:pt>
                <c:pt idx="207">
                  <c:v>2751850.140333121</c:v>
                </c:pt>
                <c:pt idx="208">
                  <c:v>2752227.695053632</c:v>
                </c:pt>
                <c:pt idx="209">
                  <c:v>2752921.549575358</c:v>
                </c:pt>
                <c:pt idx="210">
                  <c:v>2753756.455124378</c:v>
                </c:pt>
                <c:pt idx="211">
                  <c:v>2754348.084912237</c:v>
                </c:pt>
                <c:pt idx="212">
                  <c:v>2754801.189818236</c:v>
                </c:pt>
                <c:pt idx="213">
                  <c:v>2755041.026269472</c:v>
                </c:pt>
                <c:pt idx="214">
                  <c:v>2755037.995548904</c:v>
                </c:pt>
                <c:pt idx="215">
                  <c:v>2755577.832174394</c:v>
                </c:pt>
                <c:pt idx="216">
                  <c:v>2755949.87484238</c:v>
                </c:pt>
                <c:pt idx="217">
                  <c:v>2756705.825464271</c:v>
                </c:pt>
                <c:pt idx="218">
                  <c:v>2757523.495000804</c:v>
                </c:pt>
                <c:pt idx="219">
                  <c:v>2758172.487070212</c:v>
                </c:pt>
                <c:pt idx="220">
                  <c:v>2758755.033529309</c:v>
                </c:pt>
                <c:pt idx="221">
                  <c:v>2759603.851474861</c:v>
                </c:pt>
                <c:pt idx="222">
                  <c:v>2760225.046002653</c:v>
                </c:pt>
                <c:pt idx="223">
                  <c:v>2760648.066191073</c:v>
                </c:pt>
                <c:pt idx="224">
                  <c:v>2760908.675969095</c:v>
                </c:pt>
                <c:pt idx="225">
                  <c:v>2760913.247983047</c:v>
                </c:pt>
                <c:pt idx="226">
                  <c:v>2761710.785215992</c:v>
                </c:pt>
                <c:pt idx="227">
                  <c:v>2762516.055357162</c:v>
                </c:pt>
                <c:pt idx="228">
                  <c:v>2763247.22733108</c:v>
                </c:pt>
                <c:pt idx="229">
                  <c:v>2763631.07718894</c:v>
                </c:pt>
                <c:pt idx="230">
                  <c:v>2764315.569007178</c:v>
                </c:pt>
                <c:pt idx="231">
                  <c:v>2765155.099932861</c:v>
                </c:pt>
                <c:pt idx="232">
                  <c:v>2765796.02212067</c:v>
                </c:pt>
                <c:pt idx="233">
                  <c:v>2766275.99140119</c:v>
                </c:pt>
                <c:pt idx="234">
                  <c:v>2766487.606568449</c:v>
                </c:pt>
                <c:pt idx="235">
                  <c:v>2766488.531326357</c:v>
                </c:pt>
                <c:pt idx="236">
                  <c:v>2767075.366974591</c:v>
                </c:pt>
                <c:pt idx="237">
                  <c:v>2767451.732348536</c:v>
                </c:pt>
                <c:pt idx="238">
                  <c:v>2768207.891206999</c:v>
                </c:pt>
                <c:pt idx="239">
                  <c:v>2769002.007823505</c:v>
                </c:pt>
                <c:pt idx="240">
                  <c:v>2769670.672797573</c:v>
                </c:pt>
                <c:pt idx="241">
                  <c:v>2770256.40625364</c:v>
                </c:pt>
                <c:pt idx="242">
                  <c:v>2771100.431521941</c:v>
                </c:pt>
                <c:pt idx="243">
                  <c:v>2771615.361380017</c:v>
                </c:pt>
                <c:pt idx="244">
                  <c:v>2772067.961473817</c:v>
                </c:pt>
                <c:pt idx="245">
                  <c:v>2772344.876970672</c:v>
                </c:pt>
                <c:pt idx="246">
                  <c:v>2772339.665592727</c:v>
                </c:pt>
                <c:pt idx="247">
                  <c:v>2773084.66701499</c:v>
                </c:pt>
                <c:pt idx="248">
                  <c:v>2773839.961782506</c:v>
                </c:pt>
                <c:pt idx="249">
                  <c:v>2774584.600024663</c:v>
                </c:pt>
                <c:pt idx="250">
                  <c:v>2774965.582288007</c:v>
                </c:pt>
                <c:pt idx="251">
                  <c:v>2775645.796380986</c:v>
                </c:pt>
                <c:pt idx="252">
                  <c:v>2776479.807911396</c:v>
                </c:pt>
                <c:pt idx="253">
                  <c:v>2777122.410021077</c:v>
                </c:pt>
                <c:pt idx="254">
                  <c:v>2777629.732999253</c:v>
                </c:pt>
                <c:pt idx="255">
                  <c:v>2777875.908414356</c:v>
                </c:pt>
                <c:pt idx="256">
                  <c:v>2777876.361931529</c:v>
                </c:pt>
                <c:pt idx="257">
                  <c:v>2778455.348369226</c:v>
                </c:pt>
                <c:pt idx="258">
                  <c:v>2778840.323669144</c:v>
                </c:pt>
                <c:pt idx="259">
                  <c:v>2779573.305643716</c:v>
                </c:pt>
                <c:pt idx="260">
                  <c:v>2780371.412610312</c:v>
                </c:pt>
                <c:pt idx="261">
                  <c:v>2780982.149989302</c:v>
                </c:pt>
                <c:pt idx="262">
                  <c:v>2781517.772611932</c:v>
                </c:pt>
                <c:pt idx="263">
                  <c:v>2782322.234309032</c:v>
                </c:pt>
                <c:pt idx="264">
                  <c:v>2782874.625365508</c:v>
                </c:pt>
                <c:pt idx="265">
                  <c:v>2783266.144077267</c:v>
                </c:pt>
                <c:pt idx="266">
                  <c:v>2783472.952539509</c:v>
                </c:pt>
                <c:pt idx="267">
                  <c:v>2783481.270295313</c:v>
                </c:pt>
                <c:pt idx="268">
                  <c:v>2784207.578406543</c:v>
                </c:pt>
                <c:pt idx="269">
                  <c:v>2784966.922211786</c:v>
                </c:pt>
                <c:pt idx="270">
                  <c:v>2785650.671523342</c:v>
                </c:pt>
                <c:pt idx="271">
                  <c:v>2786010.806319595</c:v>
                </c:pt>
                <c:pt idx="272">
                  <c:v>2786668.777751543</c:v>
                </c:pt>
                <c:pt idx="273">
                  <c:v>2787499.51423408</c:v>
                </c:pt>
                <c:pt idx="274">
                  <c:v>2788155.541035317</c:v>
                </c:pt>
                <c:pt idx="275">
                  <c:v>2788625.969656826</c:v>
                </c:pt>
                <c:pt idx="276">
                  <c:v>2788839.307197887</c:v>
                </c:pt>
                <c:pt idx="277">
                  <c:v>2788833.762726426</c:v>
                </c:pt>
                <c:pt idx="278">
                  <c:v>2789392.648157789</c:v>
                </c:pt>
                <c:pt idx="279">
                  <c:v>2789736.278140461</c:v>
                </c:pt>
                <c:pt idx="280">
                  <c:v>2790450.643279903</c:v>
                </c:pt>
                <c:pt idx="281">
                  <c:v>2791202.331486444</c:v>
                </c:pt>
                <c:pt idx="282">
                  <c:v>2791848.310332529</c:v>
                </c:pt>
                <c:pt idx="283">
                  <c:v>2792397.125409098</c:v>
                </c:pt>
                <c:pt idx="284">
                  <c:v>2793202.386482289</c:v>
                </c:pt>
                <c:pt idx="285">
                  <c:v>2793697.372431146</c:v>
                </c:pt>
                <c:pt idx="286">
                  <c:v>2794102.071828651</c:v>
                </c:pt>
                <c:pt idx="287">
                  <c:v>2794367.021399266</c:v>
                </c:pt>
                <c:pt idx="288">
                  <c:v>2794352.25666012</c:v>
                </c:pt>
                <c:pt idx="289">
                  <c:v>2795026.264824889</c:v>
                </c:pt>
                <c:pt idx="290">
                  <c:v>2795703.072971258</c:v>
                </c:pt>
                <c:pt idx="291">
                  <c:v>2796405.575797539</c:v>
                </c:pt>
                <c:pt idx="292">
                  <c:v>2796745.252107006</c:v>
                </c:pt>
                <c:pt idx="293">
                  <c:v>2796756.340652348</c:v>
                </c:pt>
                <c:pt idx="294">
                  <c:v>2797588.112121556</c:v>
                </c:pt>
                <c:pt idx="295">
                  <c:v>2798222.847913423</c:v>
                </c:pt>
                <c:pt idx="296">
                  <c:v>2798748.763134645</c:v>
                </c:pt>
                <c:pt idx="297">
                  <c:v>2798994.723930144</c:v>
                </c:pt>
                <c:pt idx="298">
                  <c:v>2798998.253342527</c:v>
                </c:pt>
                <c:pt idx="299">
                  <c:v>2799570.67080376</c:v>
                </c:pt>
                <c:pt idx="300">
                  <c:v>2799948.356037771</c:v>
                </c:pt>
                <c:pt idx="301">
                  <c:v>2800635.372339125</c:v>
                </c:pt>
                <c:pt idx="302">
                  <c:v>2801416.108953522</c:v>
                </c:pt>
                <c:pt idx="303">
                  <c:v>2801975.134226431</c:v>
                </c:pt>
                <c:pt idx="304">
                  <c:v>2802454.918457237</c:v>
                </c:pt>
                <c:pt idx="305">
                  <c:v>2803207.674727713</c:v>
                </c:pt>
                <c:pt idx="306">
                  <c:v>2803712.888468774</c:v>
                </c:pt>
                <c:pt idx="307">
                  <c:v>2804050.536697865</c:v>
                </c:pt>
                <c:pt idx="308">
                  <c:v>2804183.00637378</c:v>
                </c:pt>
                <c:pt idx="309">
                  <c:v>2804199.332605263</c:v>
                </c:pt>
                <c:pt idx="310">
                  <c:v>2804840.779888031</c:v>
                </c:pt>
                <c:pt idx="311">
                  <c:v>2805531.697573992</c:v>
                </c:pt>
                <c:pt idx="312">
                  <c:v>2806094.321029625</c:v>
                </c:pt>
                <c:pt idx="313">
                  <c:v>2806377.618397288</c:v>
                </c:pt>
                <c:pt idx="314">
                  <c:v>2806382.864999004</c:v>
                </c:pt>
                <c:pt idx="315">
                  <c:v>2807214.601420075</c:v>
                </c:pt>
                <c:pt idx="316">
                  <c:v>2807853.893488826</c:v>
                </c:pt>
                <c:pt idx="317">
                  <c:v>2808272.326787194</c:v>
                </c:pt>
                <c:pt idx="318">
                  <c:v>2808457.146502309</c:v>
                </c:pt>
                <c:pt idx="319">
                  <c:v>2808442.164723358</c:v>
                </c:pt>
                <c:pt idx="320">
                  <c:v>2808941.113234314</c:v>
                </c:pt>
                <c:pt idx="321">
                  <c:v>2809215.800173367</c:v>
                </c:pt>
                <c:pt idx="322">
                  <c:v>2809247.298657645</c:v>
                </c:pt>
                <c:pt idx="323">
                  <c:v>2809990.829914181</c:v>
                </c:pt>
                <c:pt idx="324">
                  <c:v>2810632.175045704</c:v>
                </c:pt>
                <c:pt idx="325">
                  <c:v>2811164.599797464</c:v>
                </c:pt>
                <c:pt idx="326">
                  <c:v>2811947.230568301</c:v>
                </c:pt>
                <c:pt idx="327">
                  <c:v>2812419.706977175</c:v>
                </c:pt>
                <c:pt idx="328">
                  <c:v>2812802.706451228</c:v>
                </c:pt>
                <c:pt idx="329">
                  <c:v>2813094.757797836</c:v>
                </c:pt>
                <c:pt idx="330">
                  <c:v>2813059.884236944</c:v>
                </c:pt>
                <c:pt idx="331">
                  <c:v>2813655.859548336</c:v>
                </c:pt>
                <c:pt idx="332">
                  <c:v>2814196.908109327</c:v>
                </c:pt>
                <c:pt idx="333">
                  <c:v>2814826.489453903</c:v>
                </c:pt>
                <c:pt idx="334">
                  <c:v>2815087.138543002</c:v>
                </c:pt>
                <c:pt idx="335">
                  <c:v>2815074.133446367</c:v>
                </c:pt>
                <c:pt idx="336">
                  <c:v>2815787.343140593</c:v>
                </c:pt>
                <c:pt idx="337">
                  <c:v>2816303.99323031</c:v>
                </c:pt>
                <c:pt idx="338">
                  <c:v>2816777.377299135</c:v>
                </c:pt>
                <c:pt idx="339">
                  <c:v>2816985.207862054</c:v>
                </c:pt>
                <c:pt idx="340">
                  <c:v>2816996.227841529</c:v>
                </c:pt>
                <c:pt idx="341">
                  <c:v>2817464.979651889</c:v>
                </c:pt>
                <c:pt idx="342">
                  <c:v>2817780.062026056</c:v>
                </c:pt>
                <c:pt idx="343">
                  <c:v>2817755.083640213</c:v>
                </c:pt>
                <c:pt idx="344">
                  <c:v>2818568.046013726</c:v>
                </c:pt>
                <c:pt idx="345">
                  <c:v>2818990.809635899</c:v>
                </c:pt>
                <c:pt idx="346">
                  <c:v>2819344.731868923</c:v>
                </c:pt>
                <c:pt idx="347">
                  <c:v>2819986.61064196</c:v>
                </c:pt>
                <c:pt idx="348">
                  <c:v>2820437.316610985</c:v>
                </c:pt>
                <c:pt idx="349">
                  <c:v>2820689.592208071</c:v>
                </c:pt>
                <c:pt idx="350">
                  <c:v>2820723.041273613</c:v>
                </c:pt>
                <c:pt idx="351">
                  <c:v>2820686.317266617</c:v>
                </c:pt>
                <c:pt idx="352">
                  <c:v>2820678.559855776</c:v>
                </c:pt>
                <c:pt idx="353">
                  <c:v>2821414.387409632</c:v>
                </c:pt>
                <c:pt idx="354">
                  <c:v>2821777.786887572</c:v>
                </c:pt>
                <c:pt idx="355">
                  <c:v>2821963.664857663</c:v>
                </c:pt>
                <c:pt idx="356">
                  <c:v>2821960.92503356</c:v>
                </c:pt>
                <c:pt idx="357">
                  <c:v>2822714.538930682</c:v>
                </c:pt>
                <c:pt idx="358">
                  <c:v>2823301.066014668</c:v>
                </c:pt>
                <c:pt idx="359">
                  <c:v>2823554.861775416</c:v>
                </c:pt>
                <c:pt idx="360">
                  <c:v>2823650.724805636</c:v>
                </c:pt>
                <c:pt idx="361">
                  <c:v>2823698.465149508</c:v>
                </c:pt>
                <c:pt idx="362">
                  <c:v>2823942.904916763</c:v>
                </c:pt>
                <c:pt idx="363">
                  <c:v>2824031.476533995</c:v>
                </c:pt>
                <c:pt idx="364">
                  <c:v>2824056.324972572</c:v>
                </c:pt>
                <c:pt idx="365">
                  <c:v>2824512.947625213</c:v>
                </c:pt>
                <c:pt idx="366">
                  <c:v>2825021.222121581</c:v>
                </c:pt>
                <c:pt idx="367">
                  <c:v>2825416.047165242</c:v>
                </c:pt>
                <c:pt idx="368">
                  <c:v>2826025.769668266</c:v>
                </c:pt>
                <c:pt idx="369">
                  <c:v>2826337.511379844</c:v>
                </c:pt>
                <c:pt idx="370">
                  <c:v>2826636.55905674</c:v>
                </c:pt>
                <c:pt idx="371">
                  <c:v>2826665.974525081</c:v>
                </c:pt>
                <c:pt idx="372">
                  <c:v>2827065.700805077</c:v>
                </c:pt>
                <c:pt idx="373">
                  <c:v>2827047.781779101</c:v>
                </c:pt>
                <c:pt idx="374">
                  <c:v>2827386.133714472</c:v>
                </c:pt>
                <c:pt idx="375">
                  <c:v>2827874.27729645</c:v>
                </c:pt>
                <c:pt idx="376">
                  <c:v>2828027.389475401</c:v>
                </c:pt>
                <c:pt idx="377">
                  <c:v>2828063.250356976</c:v>
                </c:pt>
                <c:pt idx="378">
                  <c:v>2828360.693928953</c:v>
                </c:pt>
                <c:pt idx="379">
                  <c:v>2828512.624548997</c:v>
                </c:pt>
                <c:pt idx="380">
                  <c:v>2828841.799021099</c:v>
                </c:pt>
                <c:pt idx="381">
                  <c:v>2828789.884923176</c:v>
                </c:pt>
                <c:pt idx="382">
                  <c:v>2829010.80651808</c:v>
                </c:pt>
                <c:pt idx="383">
                  <c:v>2828976.994015981</c:v>
                </c:pt>
                <c:pt idx="384">
                  <c:v>2829372.977571132</c:v>
                </c:pt>
                <c:pt idx="385">
                  <c:v>2829447.243433043</c:v>
                </c:pt>
                <c:pt idx="386">
                  <c:v>2830054.00505865</c:v>
                </c:pt>
                <c:pt idx="387">
                  <c:v>2830152.199979399</c:v>
                </c:pt>
                <c:pt idx="388">
                  <c:v>2830139.707450258</c:v>
                </c:pt>
                <c:pt idx="389">
                  <c:v>2830313.451874176</c:v>
                </c:pt>
                <c:pt idx="390">
                  <c:v>2830475.53475246</c:v>
                </c:pt>
                <c:pt idx="391">
                  <c:v>2830422.505521799</c:v>
                </c:pt>
                <c:pt idx="392">
                  <c:v>2830446.520181392</c:v>
                </c:pt>
                <c:pt idx="393">
                  <c:v>2830633.292581023</c:v>
                </c:pt>
                <c:pt idx="394">
                  <c:v>2830291.211249242</c:v>
                </c:pt>
                <c:pt idx="395">
                  <c:v>2830468.788572141</c:v>
                </c:pt>
                <c:pt idx="396">
                  <c:v>2830469.470584289</c:v>
                </c:pt>
                <c:pt idx="397">
                  <c:v>2830613.650946721</c:v>
                </c:pt>
                <c:pt idx="398">
                  <c:v>2830429.059642883</c:v>
                </c:pt>
                <c:pt idx="399">
                  <c:v>2830547.77182525</c:v>
                </c:pt>
                <c:pt idx="400">
                  <c:v>2830554.29778188</c:v>
                </c:pt>
                <c:pt idx="401">
                  <c:v>2830527.464205059</c:v>
                </c:pt>
                <c:pt idx="402">
                  <c:v>2830472.241630471</c:v>
                </c:pt>
                <c:pt idx="403">
                  <c:v>2830466.678180862</c:v>
                </c:pt>
                <c:pt idx="404">
                  <c:v>2830395.868047324</c:v>
                </c:pt>
                <c:pt idx="405">
                  <c:v>2830338.049916863</c:v>
                </c:pt>
                <c:pt idx="406">
                  <c:v>2830402.449385243</c:v>
                </c:pt>
                <c:pt idx="407">
                  <c:v>2830102.371392841</c:v>
                </c:pt>
                <c:pt idx="408">
                  <c:v>2830197.573540099</c:v>
                </c:pt>
                <c:pt idx="409">
                  <c:v>2829901.67510988</c:v>
                </c:pt>
                <c:pt idx="410">
                  <c:v>2830310.260985725</c:v>
                </c:pt>
                <c:pt idx="411">
                  <c:v>2830308.282187322</c:v>
                </c:pt>
                <c:pt idx="412">
                  <c:v>2830292.144618816</c:v>
                </c:pt>
                <c:pt idx="413">
                  <c:v>2830241.225898102</c:v>
                </c:pt>
                <c:pt idx="414">
                  <c:v>2830485.770981294</c:v>
                </c:pt>
                <c:pt idx="415">
                  <c:v>2830746.929217527</c:v>
                </c:pt>
                <c:pt idx="416">
                  <c:v>2830446.007149004</c:v>
                </c:pt>
                <c:pt idx="417">
                  <c:v>2830515.768840593</c:v>
                </c:pt>
                <c:pt idx="418">
                  <c:v>2830637.017814363</c:v>
                </c:pt>
                <c:pt idx="419">
                  <c:v>2830607.873199555</c:v>
                </c:pt>
                <c:pt idx="420">
                  <c:v>2830606.613618118</c:v>
                </c:pt>
                <c:pt idx="421">
                  <c:v>2830620.74525052</c:v>
                </c:pt>
                <c:pt idx="422">
                  <c:v>2830685.433559231</c:v>
                </c:pt>
                <c:pt idx="423">
                  <c:v>2830618.394100684</c:v>
                </c:pt>
                <c:pt idx="424">
                  <c:v>2830497.273971915</c:v>
                </c:pt>
                <c:pt idx="425">
                  <c:v>2830693.955982777</c:v>
                </c:pt>
                <c:pt idx="426">
                  <c:v>2830846.126435764</c:v>
                </c:pt>
                <c:pt idx="427">
                  <c:v>2830857.13478862</c:v>
                </c:pt>
                <c:pt idx="428">
                  <c:v>2830969.024817586</c:v>
                </c:pt>
                <c:pt idx="429">
                  <c:v>2830980.215439256</c:v>
                </c:pt>
                <c:pt idx="430">
                  <c:v>2830988.494633357</c:v>
                </c:pt>
                <c:pt idx="431">
                  <c:v>2830947.939084894</c:v>
                </c:pt>
                <c:pt idx="432">
                  <c:v>2830925.327172302</c:v>
                </c:pt>
                <c:pt idx="433">
                  <c:v>2830888.613177071</c:v>
                </c:pt>
                <c:pt idx="434">
                  <c:v>2830873.017465026</c:v>
                </c:pt>
                <c:pt idx="435">
                  <c:v>2830862.06195809</c:v>
                </c:pt>
                <c:pt idx="436">
                  <c:v>2831088.979738305</c:v>
                </c:pt>
                <c:pt idx="437">
                  <c:v>2831143.978629837</c:v>
                </c:pt>
                <c:pt idx="438">
                  <c:v>2831162.618071113</c:v>
                </c:pt>
                <c:pt idx="439">
                  <c:v>2831014.749156087</c:v>
                </c:pt>
                <c:pt idx="440">
                  <c:v>2830988.143635745</c:v>
                </c:pt>
                <c:pt idx="441">
                  <c:v>2830987.298010971</c:v>
                </c:pt>
                <c:pt idx="442">
                  <c:v>2831074.496130199</c:v>
                </c:pt>
                <c:pt idx="443">
                  <c:v>2831082.273100249</c:v>
                </c:pt>
                <c:pt idx="444">
                  <c:v>2830999.912920941</c:v>
                </c:pt>
                <c:pt idx="445">
                  <c:v>2830997.347875557</c:v>
                </c:pt>
                <c:pt idx="446">
                  <c:v>2830939.420900108</c:v>
                </c:pt>
                <c:pt idx="447">
                  <c:v>2831091.539339346</c:v>
                </c:pt>
                <c:pt idx="448">
                  <c:v>2830980.728122922</c:v>
                </c:pt>
                <c:pt idx="449">
                  <c:v>2831080.969023484</c:v>
                </c:pt>
                <c:pt idx="450">
                  <c:v>2830974.736754879</c:v>
                </c:pt>
                <c:pt idx="451">
                  <c:v>2831112.463040707</c:v>
                </c:pt>
                <c:pt idx="452">
                  <c:v>2831034.027077047</c:v>
                </c:pt>
                <c:pt idx="453">
                  <c:v>2831089.432103187</c:v>
                </c:pt>
                <c:pt idx="454">
                  <c:v>2831371.654035199</c:v>
                </c:pt>
                <c:pt idx="455">
                  <c:v>2831055.711324429</c:v>
                </c:pt>
                <c:pt idx="456">
                  <c:v>2831087.078643011</c:v>
                </c:pt>
                <c:pt idx="457">
                  <c:v>2831101.708355303</c:v>
                </c:pt>
                <c:pt idx="458">
                  <c:v>2831099.282919854</c:v>
                </c:pt>
                <c:pt idx="459">
                  <c:v>2831055.053057223</c:v>
                </c:pt>
                <c:pt idx="460">
                  <c:v>2831142.4346908</c:v>
                </c:pt>
                <c:pt idx="461">
                  <c:v>2831125.922435422</c:v>
                </c:pt>
                <c:pt idx="462">
                  <c:v>2831178.670646226</c:v>
                </c:pt>
                <c:pt idx="463">
                  <c:v>2831201.683870815</c:v>
                </c:pt>
                <c:pt idx="464">
                  <c:v>2831165.301399578</c:v>
                </c:pt>
                <c:pt idx="465">
                  <c:v>2831193.048997922</c:v>
                </c:pt>
                <c:pt idx="466">
                  <c:v>2831124.96484653</c:v>
                </c:pt>
                <c:pt idx="467">
                  <c:v>2831096.671662759</c:v>
                </c:pt>
                <c:pt idx="468">
                  <c:v>2831034.731811136</c:v>
                </c:pt>
                <c:pt idx="469">
                  <c:v>2831086.087555709</c:v>
                </c:pt>
                <c:pt idx="470">
                  <c:v>2831056.367130978</c:v>
                </c:pt>
                <c:pt idx="471">
                  <c:v>2830996.058566154</c:v>
                </c:pt>
                <c:pt idx="472">
                  <c:v>2831091.647934871</c:v>
                </c:pt>
                <c:pt idx="473">
                  <c:v>2831002.614671763</c:v>
                </c:pt>
                <c:pt idx="474">
                  <c:v>2831003.621563455</c:v>
                </c:pt>
                <c:pt idx="475">
                  <c:v>2830967.89174575</c:v>
                </c:pt>
                <c:pt idx="476">
                  <c:v>2830981.554505697</c:v>
                </c:pt>
                <c:pt idx="477">
                  <c:v>2830943.816359391</c:v>
                </c:pt>
                <c:pt idx="478">
                  <c:v>2830974.044976886</c:v>
                </c:pt>
                <c:pt idx="479">
                  <c:v>2830919.790527949</c:v>
                </c:pt>
                <c:pt idx="480">
                  <c:v>2830954.928365673</c:v>
                </c:pt>
                <c:pt idx="481">
                  <c:v>2830977.515552797</c:v>
                </c:pt>
                <c:pt idx="482">
                  <c:v>2831004.869603099</c:v>
                </c:pt>
                <c:pt idx="483">
                  <c:v>2830838.357550527</c:v>
                </c:pt>
                <c:pt idx="484">
                  <c:v>2830974.32294068</c:v>
                </c:pt>
                <c:pt idx="485">
                  <c:v>2830976.018359391</c:v>
                </c:pt>
                <c:pt idx="486">
                  <c:v>2830982.89289675</c:v>
                </c:pt>
                <c:pt idx="487">
                  <c:v>2830991.913226077</c:v>
                </c:pt>
                <c:pt idx="488">
                  <c:v>2830986.986453628</c:v>
                </c:pt>
                <c:pt idx="489">
                  <c:v>2831011.349634097</c:v>
                </c:pt>
                <c:pt idx="490">
                  <c:v>2830951.426736725</c:v>
                </c:pt>
                <c:pt idx="491">
                  <c:v>2830931.909566009</c:v>
                </c:pt>
                <c:pt idx="492">
                  <c:v>2830913.822225846</c:v>
                </c:pt>
                <c:pt idx="493">
                  <c:v>2830929.23058574</c:v>
                </c:pt>
                <c:pt idx="494">
                  <c:v>2830915.658262729</c:v>
                </c:pt>
                <c:pt idx="495">
                  <c:v>2830918.269678036</c:v>
                </c:pt>
                <c:pt idx="496">
                  <c:v>2830919.267994939</c:v>
                </c:pt>
                <c:pt idx="497">
                  <c:v>2830932.119517205</c:v>
                </c:pt>
                <c:pt idx="498">
                  <c:v>2830933.892378792</c:v>
                </c:pt>
                <c:pt idx="499">
                  <c:v>2830939.519997362</c:v>
                </c:pt>
                <c:pt idx="500">
                  <c:v>2830934.232985591</c:v>
                </c:pt>
                <c:pt idx="501">
                  <c:v>2830876.68683296</c:v>
                </c:pt>
                <c:pt idx="502">
                  <c:v>2830868.748446273</c:v>
                </c:pt>
                <c:pt idx="503">
                  <c:v>2830893.27781806</c:v>
                </c:pt>
                <c:pt idx="504">
                  <c:v>2830890.480089725</c:v>
                </c:pt>
                <c:pt idx="505">
                  <c:v>2830899.99537965</c:v>
                </c:pt>
                <c:pt idx="506">
                  <c:v>2830902.986590622</c:v>
                </c:pt>
                <c:pt idx="507">
                  <c:v>2830921.454083419</c:v>
                </c:pt>
                <c:pt idx="508">
                  <c:v>2830880.621725752</c:v>
                </c:pt>
                <c:pt idx="509">
                  <c:v>2830863.547611319</c:v>
                </c:pt>
                <c:pt idx="510">
                  <c:v>2830900.345220324</c:v>
                </c:pt>
                <c:pt idx="511">
                  <c:v>2830935.130994282</c:v>
                </c:pt>
                <c:pt idx="512">
                  <c:v>2830914.478760304</c:v>
                </c:pt>
                <c:pt idx="513">
                  <c:v>2830920.784319589</c:v>
                </c:pt>
                <c:pt idx="514">
                  <c:v>2830896.870778458</c:v>
                </c:pt>
                <c:pt idx="515">
                  <c:v>2830864.429519415</c:v>
                </c:pt>
                <c:pt idx="516">
                  <c:v>2830891.925991985</c:v>
                </c:pt>
                <c:pt idx="517">
                  <c:v>2830900.706065823</c:v>
                </c:pt>
                <c:pt idx="518">
                  <c:v>2830904.094588924</c:v>
                </c:pt>
                <c:pt idx="519">
                  <c:v>2830895.286505725</c:v>
                </c:pt>
                <c:pt idx="520">
                  <c:v>2830886.686772502</c:v>
                </c:pt>
                <c:pt idx="521">
                  <c:v>2830916.617205408</c:v>
                </c:pt>
                <c:pt idx="522">
                  <c:v>2830890.63912007</c:v>
                </c:pt>
                <c:pt idx="523">
                  <c:v>2830912.643448627</c:v>
                </c:pt>
                <c:pt idx="524">
                  <c:v>2830929.177819728</c:v>
                </c:pt>
                <c:pt idx="525">
                  <c:v>2830917.046827338</c:v>
                </c:pt>
                <c:pt idx="526">
                  <c:v>2830908.730939457</c:v>
                </c:pt>
                <c:pt idx="527">
                  <c:v>2830909.863017317</c:v>
                </c:pt>
                <c:pt idx="528">
                  <c:v>2830904.900186487</c:v>
                </c:pt>
                <c:pt idx="529">
                  <c:v>2830901.07532924</c:v>
                </c:pt>
                <c:pt idx="530">
                  <c:v>2830887.215113721</c:v>
                </c:pt>
                <c:pt idx="531">
                  <c:v>2830900.664035131</c:v>
                </c:pt>
                <c:pt idx="532">
                  <c:v>2830899.775824524</c:v>
                </c:pt>
                <c:pt idx="533">
                  <c:v>2830905.290110499</c:v>
                </c:pt>
                <c:pt idx="534">
                  <c:v>2830907.793889619</c:v>
                </c:pt>
                <c:pt idx="535">
                  <c:v>2830927.684275825</c:v>
                </c:pt>
                <c:pt idx="536">
                  <c:v>2830915.785049158</c:v>
                </c:pt>
                <c:pt idx="537">
                  <c:v>2830932.453832979</c:v>
                </c:pt>
                <c:pt idx="538">
                  <c:v>2830923.339183612</c:v>
                </c:pt>
                <c:pt idx="539">
                  <c:v>2830934.928921747</c:v>
                </c:pt>
                <c:pt idx="540">
                  <c:v>2830939.210151031</c:v>
                </c:pt>
                <c:pt idx="541">
                  <c:v>2830959.088831285</c:v>
                </c:pt>
                <c:pt idx="542">
                  <c:v>2830937.531905037</c:v>
                </c:pt>
                <c:pt idx="543">
                  <c:v>2830935.127246866</c:v>
                </c:pt>
                <c:pt idx="544">
                  <c:v>2830938.193540024</c:v>
                </c:pt>
                <c:pt idx="545">
                  <c:v>2830914.584351952</c:v>
                </c:pt>
                <c:pt idx="546">
                  <c:v>2830945.439766461</c:v>
                </c:pt>
                <c:pt idx="547">
                  <c:v>2830922.266291501</c:v>
                </c:pt>
                <c:pt idx="548">
                  <c:v>2830945.634921548</c:v>
                </c:pt>
                <c:pt idx="549">
                  <c:v>2830955.921496361</c:v>
                </c:pt>
                <c:pt idx="550">
                  <c:v>2830949.831539708</c:v>
                </c:pt>
                <c:pt idx="551">
                  <c:v>2830952.373379721</c:v>
                </c:pt>
                <c:pt idx="552">
                  <c:v>2830945.152923284</c:v>
                </c:pt>
                <c:pt idx="553">
                  <c:v>2830962.805018553</c:v>
                </c:pt>
                <c:pt idx="554">
                  <c:v>2830945.447379632</c:v>
                </c:pt>
                <c:pt idx="555">
                  <c:v>2830964.568420988</c:v>
                </c:pt>
                <c:pt idx="556">
                  <c:v>2830946.701623309</c:v>
                </c:pt>
                <c:pt idx="557">
                  <c:v>2830950.844898055</c:v>
                </c:pt>
                <c:pt idx="558">
                  <c:v>2830951.703134077</c:v>
                </c:pt>
                <c:pt idx="559">
                  <c:v>2830943.073952251</c:v>
                </c:pt>
                <c:pt idx="560">
                  <c:v>2830942.84068798</c:v>
                </c:pt>
                <c:pt idx="561">
                  <c:v>2830922.925565665</c:v>
                </c:pt>
                <c:pt idx="562">
                  <c:v>2830943.665496461</c:v>
                </c:pt>
                <c:pt idx="563">
                  <c:v>2830949.593828327</c:v>
                </c:pt>
                <c:pt idx="564">
                  <c:v>2830951.253590773</c:v>
                </c:pt>
                <c:pt idx="565">
                  <c:v>2830948.912252901</c:v>
                </c:pt>
                <c:pt idx="566">
                  <c:v>2830952.348274219</c:v>
                </c:pt>
                <c:pt idx="567">
                  <c:v>2830951.943060216</c:v>
                </c:pt>
                <c:pt idx="568">
                  <c:v>2830946.447623609</c:v>
                </c:pt>
                <c:pt idx="569">
                  <c:v>2830951.254779966</c:v>
                </c:pt>
                <c:pt idx="570">
                  <c:v>2830949.595928185</c:v>
                </c:pt>
                <c:pt idx="571">
                  <c:v>2830956.282512026</c:v>
                </c:pt>
                <c:pt idx="572">
                  <c:v>2830946.64683827</c:v>
                </c:pt>
                <c:pt idx="573">
                  <c:v>2830950.057264794</c:v>
                </c:pt>
                <c:pt idx="574">
                  <c:v>2830934.315206778</c:v>
                </c:pt>
                <c:pt idx="575">
                  <c:v>2830936.396740559</c:v>
                </c:pt>
                <c:pt idx="576">
                  <c:v>2830939.971900133</c:v>
                </c:pt>
                <c:pt idx="577">
                  <c:v>2830939.572191874</c:v>
                </c:pt>
                <c:pt idx="578">
                  <c:v>2830933.22095717</c:v>
                </c:pt>
                <c:pt idx="579">
                  <c:v>2830933.470962191</c:v>
                </c:pt>
                <c:pt idx="580">
                  <c:v>2830925.990824249</c:v>
                </c:pt>
                <c:pt idx="581">
                  <c:v>2830926.08854964</c:v>
                </c:pt>
                <c:pt idx="582">
                  <c:v>2830931.655974912</c:v>
                </c:pt>
                <c:pt idx="583">
                  <c:v>2830931.519630621</c:v>
                </c:pt>
                <c:pt idx="584">
                  <c:v>2830930.872903084</c:v>
                </c:pt>
                <c:pt idx="585">
                  <c:v>2830928.082812054</c:v>
                </c:pt>
                <c:pt idx="586">
                  <c:v>2830940.127361046</c:v>
                </c:pt>
                <c:pt idx="587">
                  <c:v>2830932.817294617</c:v>
                </c:pt>
                <c:pt idx="588">
                  <c:v>2830924.291908133</c:v>
                </c:pt>
                <c:pt idx="589">
                  <c:v>2830934.797921849</c:v>
                </c:pt>
                <c:pt idx="590">
                  <c:v>2830934.747603281</c:v>
                </c:pt>
                <c:pt idx="591">
                  <c:v>2830927.868578801</c:v>
                </c:pt>
                <c:pt idx="592">
                  <c:v>2830928.604025275</c:v>
                </c:pt>
                <c:pt idx="593">
                  <c:v>2830926.214795532</c:v>
                </c:pt>
                <c:pt idx="594">
                  <c:v>2830915.14634186</c:v>
                </c:pt>
                <c:pt idx="595">
                  <c:v>2830920.121274054</c:v>
                </c:pt>
                <c:pt idx="596">
                  <c:v>2830935.04228741</c:v>
                </c:pt>
                <c:pt idx="597">
                  <c:v>2830930.693288006</c:v>
                </c:pt>
                <c:pt idx="598">
                  <c:v>2830927.186619871</c:v>
                </c:pt>
                <c:pt idx="599">
                  <c:v>2830931.080227863</c:v>
                </c:pt>
                <c:pt idx="600">
                  <c:v>2830934.653935505</c:v>
                </c:pt>
                <c:pt idx="601">
                  <c:v>2830931.290250168</c:v>
                </c:pt>
                <c:pt idx="602">
                  <c:v>2830934.765705274</c:v>
                </c:pt>
                <c:pt idx="603">
                  <c:v>2830932.062793805</c:v>
                </c:pt>
                <c:pt idx="604">
                  <c:v>2830929.445423794</c:v>
                </c:pt>
                <c:pt idx="605">
                  <c:v>2830932.393054553</c:v>
                </c:pt>
                <c:pt idx="606">
                  <c:v>2830930.568773234</c:v>
                </c:pt>
                <c:pt idx="607">
                  <c:v>2830934.443116229</c:v>
                </c:pt>
                <c:pt idx="608">
                  <c:v>2830932.480375481</c:v>
                </c:pt>
                <c:pt idx="609">
                  <c:v>2830933.894644301</c:v>
                </c:pt>
                <c:pt idx="610">
                  <c:v>2830929.436007978</c:v>
                </c:pt>
                <c:pt idx="611">
                  <c:v>2830931.774226045</c:v>
                </c:pt>
                <c:pt idx="612">
                  <c:v>2830931.49533776</c:v>
                </c:pt>
                <c:pt idx="613">
                  <c:v>2830933.109751802</c:v>
                </c:pt>
                <c:pt idx="614">
                  <c:v>2830932.217189264</c:v>
                </c:pt>
                <c:pt idx="615">
                  <c:v>2830935.16342071</c:v>
                </c:pt>
                <c:pt idx="616">
                  <c:v>2830932.628105569</c:v>
                </c:pt>
                <c:pt idx="617">
                  <c:v>2830936.898559618</c:v>
                </c:pt>
                <c:pt idx="618">
                  <c:v>2830936.626362715</c:v>
                </c:pt>
                <c:pt idx="619">
                  <c:v>2830938.168626046</c:v>
                </c:pt>
                <c:pt idx="620">
                  <c:v>2830934.77077246</c:v>
                </c:pt>
                <c:pt idx="621">
                  <c:v>2830936.021286901</c:v>
                </c:pt>
                <c:pt idx="622">
                  <c:v>2830937.521307039</c:v>
                </c:pt>
                <c:pt idx="623">
                  <c:v>2830936.75924007</c:v>
                </c:pt>
                <c:pt idx="624">
                  <c:v>2830938.159251821</c:v>
                </c:pt>
                <c:pt idx="625">
                  <c:v>2830936.41776983</c:v>
                </c:pt>
                <c:pt idx="626">
                  <c:v>2830938.778438977</c:v>
                </c:pt>
                <c:pt idx="627">
                  <c:v>2830941.598650422</c:v>
                </c:pt>
                <c:pt idx="628">
                  <c:v>2830940.853170177</c:v>
                </c:pt>
                <c:pt idx="629">
                  <c:v>2830939.869229451</c:v>
                </c:pt>
                <c:pt idx="630">
                  <c:v>2830936.245938891</c:v>
                </c:pt>
                <c:pt idx="631">
                  <c:v>2830939.668653729</c:v>
                </c:pt>
                <c:pt idx="632">
                  <c:v>2830941.230550258</c:v>
                </c:pt>
                <c:pt idx="633">
                  <c:v>2830939.363772754</c:v>
                </c:pt>
                <c:pt idx="634">
                  <c:v>2830937.428009182</c:v>
                </c:pt>
                <c:pt idx="635">
                  <c:v>2830937.738794514</c:v>
                </c:pt>
                <c:pt idx="636">
                  <c:v>2830938.391211989</c:v>
                </c:pt>
                <c:pt idx="637">
                  <c:v>2830938.462755424</c:v>
                </c:pt>
                <c:pt idx="638">
                  <c:v>2830935.467253276</c:v>
                </c:pt>
                <c:pt idx="639">
                  <c:v>2830935.090415937</c:v>
                </c:pt>
                <c:pt idx="640">
                  <c:v>2830933.352100665</c:v>
                </c:pt>
                <c:pt idx="641">
                  <c:v>2830936.096828942</c:v>
                </c:pt>
                <c:pt idx="642">
                  <c:v>2830934.416108291</c:v>
                </c:pt>
                <c:pt idx="643">
                  <c:v>2830935.368797974</c:v>
                </c:pt>
                <c:pt idx="644">
                  <c:v>2830936.36418315</c:v>
                </c:pt>
                <c:pt idx="645">
                  <c:v>2830936.852916316</c:v>
                </c:pt>
                <c:pt idx="646">
                  <c:v>2830936.501310629</c:v>
                </c:pt>
                <c:pt idx="647">
                  <c:v>2830936.935142391</c:v>
                </c:pt>
                <c:pt idx="648">
                  <c:v>2830935.454785781</c:v>
                </c:pt>
                <c:pt idx="649">
                  <c:v>2830936.945952552</c:v>
                </c:pt>
                <c:pt idx="650">
                  <c:v>2830935.052686476</c:v>
                </c:pt>
                <c:pt idx="651">
                  <c:v>2830936.284006869</c:v>
                </c:pt>
                <c:pt idx="652">
                  <c:v>2830939.658072758</c:v>
                </c:pt>
                <c:pt idx="653">
                  <c:v>2830937.722356644</c:v>
                </c:pt>
                <c:pt idx="654">
                  <c:v>2830932.657249192</c:v>
                </c:pt>
                <c:pt idx="655">
                  <c:v>2830932.498338205</c:v>
                </c:pt>
                <c:pt idx="656">
                  <c:v>2830933.12932846</c:v>
                </c:pt>
                <c:pt idx="657">
                  <c:v>2830932.809257751</c:v>
                </c:pt>
                <c:pt idx="658">
                  <c:v>2830931.65443583</c:v>
                </c:pt>
                <c:pt idx="659">
                  <c:v>2830934.59352209</c:v>
                </c:pt>
                <c:pt idx="660">
                  <c:v>2830933.369287866</c:v>
                </c:pt>
                <c:pt idx="661">
                  <c:v>2830932.898103355</c:v>
                </c:pt>
                <c:pt idx="662">
                  <c:v>2830931.969482875</c:v>
                </c:pt>
                <c:pt idx="663">
                  <c:v>2830933.481940032</c:v>
                </c:pt>
                <c:pt idx="664">
                  <c:v>2830933.269034234</c:v>
                </c:pt>
                <c:pt idx="665">
                  <c:v>2830932.319064239</c:v>
                </c:pt>
                <c:pt idx="666">
                  <c:v>2830931.721460683</c:v>
                </c:pt>
                <c:pt idx="667">
                  <c:v>2830932.584435608</c:v>
                </c:pt>
                <c:pt idx="668">
                  <c:v>2830930.405910922</c:v>
                </c:pt>
                <c:pt idx="669">
                  <c:v>2830930.630960979</c:v>
                </c:pt>
                <c:pt idx="670">
                  <c:v>2830932.589397596</c:v>
                </c:pt>
                <c:pt idx="671">
                  <c:v>2830932.23884549</c:v>
                </c:pt>
                <c:pt idx="672">
                  <c:v>2830931.182932551</c:v>
                </c:pt>
                <c:pt idx="673">
                  <c:v>2830932.026389973</c:v>
                </c:pt>
                <c:pt idx="674">
                  <c:v>2830932.008029215</c:v>
                </c:pt>
                <c:pt idx="675">
                  <c:v>2830933.69914347</c:v>
                </c:pt>
                <c:pt idx="676">
                  <c:v>2830932.517509581</c:v>
                </c:pt>
                <c:pt idx="677">
                  <c:v>2830933.808737491</c:v>
                </c:pt>
                <c:pt idx="678">
                  <c:v>2830933.41496993</c:v>
                </c:pt>
                <c:pt idx="679">
                  <c:v>2830935.118511068</c:v>
                </c:pt>
                <c:pt idx="680">
                  <c:v>2830933.220257904</c:v>
                </c:pt>
                <c:pt idx="681">
                  <c:v>2830933.099541745</c:v>
                </c:pt>
                <c:pt idx="682">
                  <c:v>2830932.93011096</c:v>
                </c:pt>
                <c:pt idx="683">
                  <c:v>2830933.090443898</c:v>
                </c:pt>
                <c:pt idx="684">
                  <c:v>2830933.078912578</c:v>
                </c:pt>
                <c:pt idx="685">
                  <c:v>2830932.812472505</c:v>
                </c:pt>
                <c:pt idx="686">
                  <c:v>2830933.196239087</c:v>
                </c:pt>
                <c:pt idx="687">
                  <c:v>2830933.704855489</c:v>
                </c:pt>
                <c:pt idx="688">
                  <c:v>2830933.950712436</c:v>
                </c:pt>
                <c:pt idx="689">
                  <c:v>2830931.924946502</c:v>
                </c:pt>
                <c:pt idx="690">
                  <c:v>2830931.685942548</c:v>
                </c:pt>
                <c:pt idx="691">
                  <c:v>2830931.959647859</c:v>
                </c:pt>
                <c:pt idx="692">
                  <c:v>2830931.488906464</c:v>
                </c:pt>
                <c:pt idx="693">
                  <c:v>2830933.102585629</c:v>
                </c:pt>
                <c:pt idx="694">
                  <c:v>2830932.784643623</c:v>
                </c:pt>
                <c:pt idx="695">
                  <c:v>2830933.323927331</c:v>
                </c:pt>
                <c:pt idx="696">
                  <c:v>2830933.69025709</c:v>
                </c:pt>
                <c:pt idx="697">
                  <c:v>2830933.702498431</c:v>
                </c:pt>
                <c:pt idx="698">
                  <c:v>2830932.315523611</c:v>
                </c:pt>
                <c:pt idx="699">
                  <c:v>2830932.552421993</c:v>
                </c:pt>
                <c:pt idx="700">
                  <c:v>2830932.90457436</c:v>
                </c:pt>
                <c:pt idx="701">
                  <c:v>2830933.985661273</c:v>
                </c:pt>
                <c:pt idx="702">
                  <c:v>2830933.129268186</c:v>
                </c:pt>
                <c:pt idx="703">
                  <c:v>2830933.465245724</c:v>
                </c:pt>
                <c:pt idx="704">
                  <c:v>2830933.654537089</c:v>
                </c:pt>
                <c:pt idx="705">
                  <c:v>2830933.731332276</c:v>
                </c:pt>
                <c:pt idx="706">
                  <c:v>2830933.53998994</c:v>
                </c:pt>
                <c:pt idx="707">
                  <c:v>2830934.476302629</c:v>
                </c:pt>
                <c:pt idx="708">
                  <c:v>2830933.819745414</c:v>
                </c:pt>
                <c:pt idx="709">
                  <c:v>2830934.430491049</c:v>
                </c:pt>
                <c:pt idx="710">
                  <c:v>2830933.359470401</c:v>
                </c:pt>
                <c:pt idx="711">
                  <c:v>2830932.467724753</c:v>
                </c:pt>
                <c:pt idx="712">
                  <c:v>2830933.339110985</c:v>
                </c:pt>
                <c:pt idx="713">
                  <c:v>2830933.43527139</c:v>
                </c:pt>
                <c:pt idx="714">
                  <c:v>2830933.229280035</c:v>
                </c:pt>
                <c:pt idx="715">
                  <c:v>2830932.999251401</c:v>
                </c:pt>
                <c:pt idx="716">
                  <c:v>2830933.017339923</c:v>
                </c:pt>
                <c:pt idx="717">
                  <c:v>2830933.061215354</c:v>
                </c:pt>
                <c:pt idx="718">
                  <c:v>2830933.578422087</c:v>
                </c:pt>
                <c:pt idx="719">
                  <c:v>2830933.458502129</c:v>
                </c:pt>
                <c:pt idx="720">
                  <c:v>2830933.767324223</c:v>
                </c:pt>
                <c:pt idx="721">
                  <c:v>2830933.410706671</c:v>
                </c:pt>
                <c:pt idx="722">
                  <c:v>2830932.929748871</c:v>
                </c:pt>
                <c:pt idx="723">
                  <c:v>2830933.889149854</c:v>
                </c:pt>
                <c:pt idx="724">
                  <c:v>2830934.045843543</c:v>
                </c:pt>
                <c:pt idx="725">
                  <c:v>2830933.97875945</c:v>
                </c:pt>
                <c:pt idx="726">
                  <c:v>2830934.582701041</c:v>
                </c:pt>
                <c:pt idx="727">
                  <c:v>2830934.352803077</c:v>
                </c:pt>
                <c:pt idx="728">
                  <c:v>2830934.308330175</c:v>
                </c:pt>
                <c:pt idx="729">
                  <c:v>2830934.888396941</c:v>
                </c:pt>
                <c:pt idx="730">
                  <c:v>2830934.417257125</c:v>
                </c:pt>
                <c:pt idx="731">
                  <c:v>2830934.463436607</c:v>
                </c:pt>
                <c:pt idx="732">
                  <c:v>2830934.61445383</c:v>
                </c:pt>
                <c:pt idx="733">
                  <c:v>2830934.525461163</c:v>
                </c:pt>
                <c:pt idx="734">
                  <c:v>2830934.843582262</c:v>
                </c:pt>
                <c:pt idx="735">
                  <c:v>2830933.999711052</c:v>
                </c:pt>
                <c:pt idx="736">
                  <c:v>2830934.590864106</c:v>
                </c:pt>
                <c:pt idx="737">
                  <c:v>2830934.879732864</c:v>
                </c:pt>
                <c:pt idx="738">
                  <c:v>2830934.515641424</c:v>
                </c:pt>
                <c:pt idx="739">
                  <c:v>2830935.053384928</c:v>
                </c:pt>
                <c:pt idx="740">
                  <c:v>2830934.578234981</c:v>
                </c:pt>
                <c:pt idx="741">
                  <c:v>2830933.732627801</c:v>
                </c:pt>
                <c:pt idx="742">
                  <c:v>2830934.058228194</c:v>
                </c:pt>
                <c:pt idx="743">
                  <c:v>2830934.045452539</c:v>
                </c:pt>
                <c:pt idx="744">
                  <c:v>2830933.763372209</c:v>
                </c:pt>
                <c:pt idx="745">
                  <c:v>2830933.201532149</c:v>
                </c:pt>
                <c:pt idx="746">
                  <c:v>2830933.945983507</c:v>
                </c:pt>
                <c:pt idx="747">
                  <c:v>2830933.077682059</c:v>
                </c:pt>
                <c:pt idx="748">
                  <c:v>2830933.800602833</c:v>
                </c:pt>
                <c:pt idx="749">
                  <c:v>2830933.788404785</c:v>
                </c:pt>
                <c:pt idx="750">
                  <c:v>2830933.960370063</c:v>
                </c:pt>
                <c:pt idx="751">
                  <c:v>2830933.854914186</c:v>
                </c:pt>
                <c:pt idx="752">
                  <c:v>2830933.585915691</c:v>
                </c:pt>
                <c:pt idx="753">
                  <c:v>2830934.271335217</c:v>
                </c:pt>
                <c:pt idx="754">
                  <c:v>2830933.935148962</c:v>
                </c:pt>
                <c:pt idx="755">
                  <c:v>2830934.084124153</c:v>
                </c:pt>
                <c:pt idx="756">
                  <c:v>2830933.861942203</c:v>
                </c:pt>
                <c:pt idx="757">
                  <c:v>2830933.915982739</c:v>
                </c:pt>
                <c:pt idx="758">
                  <c:v>2830934.057941754</c:v>
                </c:pt>
                <c:pt idx="759">
                  <c:v>2830934.025901115</c:v>
                </c:pt>
                <c:pt idx="760">
                  <c:v>2830933.957865413</c:v>
                </c:pt>
                <c:pt idx="761">
                  <c:v>2830934.028495821</c:v>
                </c:pt>
                <c:pt idx="762">
                  <c:v>2830933.915748727</c:v>
                </c:pt>
                <c:pt idx="763">
                  <c:v>2830934.164049147</c:v>
                </c:pt>
                <c:pt idx="764">
                  <c:v>2830934.527832788</c:v>
                </c:pt>
                <c:pt idx="765">
                  <c:v>2830934.693846001</c:v>
                </c:pt>
                <c:pt idx="766">
                  <c:v>2830934.399197706</c:v>
                </c:pt>
                <c:pt idx="767">
                  <c:v>2830934.229161896</c:v>
                </c:pt>
                <c:pt idx="768">
                  <c:v>2830934.254798813</c:v>
                </c:pt>
                <c:pt idx="769">
                  <c:v>2830934.157326912</c:v>
                </c:pt>
                <c:pt idx="770">
                  <c:v>2830934.373928149</c:v>
                </c:pt>
                <c:pt idx="771">
                  <c:v>2830934.439586392</c:v>
                </c:pt>
                <c:pt idx="772">
                  <c:v>2830934.410461724</c:v>
                </c:pt>
                <c:pt idx="773">
                  <c:v>2830934.351849342</c:v>
                </c:pt>
                <c:pt idx="774">
                  <c:v>2830933.94165659</c:v>
                </c:pt>
                <c:pt idx="775">
                  <c:v>2830934.379773933</c:v>
                </c:pt>
                <c:pt idx="776">
                  <c:v>2830934.34485179</c:v>
                </c:pt>
                <c:pt idx="777">
                  <c:v>2830934.267479766</c:v>
                </c:pt>
                <c:pt idx="778">
                  <c:v>2830934.343263236</c:v>
                </c:pt>
                <c:pt idx="779">
                  <c:v>2830934.495341978</c:v>
                </c:pt>
                <c:pt idx="780">
                  <c:v>2830934.471111782</c:v>
                </c:pt>
                <c:pt idx="781">
                  <c:v>2830934.44947116</c:v>
                </c:pt>
                <c:pt idx="782">
                  <c:v>2830934.20111766</c:v>
                </c:pt>
                <c:pt idx="783">
                  <c:v>2830934.300566353</c:v>
                </c:pt>
                <c:pt idx="784">
                  <c:v>2830934.498006157</c:v>
                </c:pt>
                <c:pt idx="785">
                  <c:v>2830934.500421109</c:v>
                </c:pt>
                <c:pt idx="786">
                  <c:v>2830934.403455071</c:v>
                </c:pt>
                <c:pt idx="787">
                  <c:v>2830934.145131169</c:v>
                </c:pt>
                <c:pt idx="788">
                  <c:v>2830934.330117871</c:v>
                </c:pt>
                <c:pt idx="789">
                  <c:v>2830934.27022786</c:v>
                </c:pt>
                <c:pt idx="790">
                  <c:v>2830934.330194206</c:v>
                </c:pt>
                <c:pt idx="791">
                  <c:v>2830934.370979815</c:v>
                </c:pt>
                <c:pt idx="792">
                  <c:v>2830934.326831204</c:v>
                </c:pt>
                <c:pt idx="793">
                  <c:v>2830934.07147679</c:v>
                </c:pt>
                <c:pt idx="794">
                  <c:v>2830934.022447208</c:v>
                </c:pt>
                <c:pt idx="795">
                  <c:v>2830934.010523394</c:v>
                </c:pt>
                <c:pt idx="796">
                  <c:v>2830933.980209925</c:v>
                </c:pt>
                <c:pt idx="797">
                  <c:v>2830933.990129581</c:v>
                </c:pt>
                <c:pt idx="798">
                  <c:v>2830933.962564934</c:v>
                </c:pt>
                <c:pt idx="799">
                  <c:v>2830934.01112872</c:v>
                </c:pt>
                <c:pt idx="800">
                  <c:v>2830933.9716252</c:v>
                </c:pt>
                <c:pt idx="801">
                  <c:v>2830933.904571831</c:v>
                </c:pt>
                <c:pt idx="802">
                  <c:v>2830934.051827777</c:v>
                </c:pt>
                <c:pt idx="803">
                  <c:v>2830934.091199951</c:v>
                </c:pt>
                <c:pt idx="804">
                  <c:v>2830934.135731993</c:v>
                </c:pt>
                <c:pt idx="805">
                  <c:v>2830933.939976392</c:v>
                </c:pt>
                <c:pt idx="806">
                  <c:v>2830933.958182554</c:v>
                </c:pt>
                <c:pt idx="807">
                  <c:v>2830934.015094838</c:v>
                </c:pt>
                <c:pt idx="808">
                  <c:v>2830934.045712099</c:v>
                </c:pt>
                <c:pt idx="809">
                  <c:v>2830934.070940617</c:v>
                </c:pt>
                <c:pt idx="810">
                  <c:v>2830933.979571208</c:v>
                </c:pt>
                <c:pt idx="811">
                  <c:v>2830934.115477451</c:v>
                </c:pt>
                <c:pt idx="812">
                  <c:v>2830933.95494253</c:v>
                </c:pt>
                <c:pt idx="813">
                  <c:v>2830934.135324371</c:v>
                </c:pt>
                <c:pt idx="814">
                  <c:v>2830933.968790999</c:v>
                </c:pt>
                <c:pt idx="815">
                  <c:v>2830933.960211459</c:v>
                </c:pt>
                <c:pt idx="816">
                  <c:v>2830934.020603408</c:v>
                </c:pt>
                <c:pt idx="817">
                  <c:v>2830933.997645561</c:v>
                </c:pt>
                <c:pt idx="818">
                  <c:v>2830934.053748706</c:v>
                </c:pt>
                <c:pt idx="819">
                  <c:v>2830934.046740374</c:v>
                </c:pt>
                <c:pt idx="820">
                  <c:v>2830934.043619018</c:v>
                </c:pt>
                <c:pt idx="821">
                  <c:v>2830934.037954251</c:v>
                </c:pt>
                <c:pt idx="822">
                  <c:v>2830934.122406602</c:v>
                </c:pt>
                <c:pt idx="823">
                  <c:v>2830934.029833778</c:v>
                </c:pt>
                <c:pt idx="824">
                  <c:v>2830934.125758695</c:v>
                </c:pt>
                <c:pt idx="825">
                  <c:v>2830934.098697048</c:v>
                </c:pt>
                <c:pt idx="826">
                  <c:v>2830934.151575754</c:v>
                </c:pt>
                <c:pt idx="827">
                  <c:v>2830934.155962588</c:v>
                </c:pt>
                <c:pt idx="828">
                  <c:v>2830934.185124342</c:v>
                </c:pt>
                <c:pt idx="829">
                  <c:v>2830934.156788896</c:v>
                </c:pt>
                <c:pt idx="830">
                  <c:v>2830934.141961042</c:v>
                </c:pt>
                <c:pt idx="831">
                  <c:v>2830934.129806805</c:v>
                </c:pt>
                <c:pt idx="832">
                  <c:v>2830934.212420816</c:v>
                </c:pt>
                <c:pt idx="833">
                  <c:v>2830934.172414537</c:v>
                </c:pt>
                <c:pt idx="834">
                  <c:v>2830934.187222251</c:v>
                </c:pt>
                <c:pt idx="835">
                  <c:v>2830934.095501744</c:v>
                </c:pt>
                <c:pt idx="836">
                  <c:v>2830934.237103033</c:v>
                </c:pt>
                <c:pt idx="837">
                  <c:v>2830934.136869536</c:v>
                </c:pt>
                <c:pt idx="838">
                  <c:v>2830934.193807422</c:v>
                </c:pt>
                <c:pt idx="839">
                  <c:v>2830934.165747507</c:v>
                </c:pt>
                <c:pt idx="840">
                  <c:v>2830934.162054254</c:v>
                </c:pt>
                <c:pt idx="841">
                  <c:v>2830934.152685858</c:v>
                </c:pt>
                <c:pt idx="842">
                  <c:v>2830934.16812911</c:v>
                </c:pt>
                <c:pt idx="843">
                  <c:v>2830934.189628822</c:v>
                </c:pt>
                <c:pt idx="844">
                  <c:v>2830934.181959905</c:v>
                </c:pt>
                <c:pt idx="845">
                  <c:v>2830934.162955304</c:v>
                </c:pt>
                <c:pt idx="846">
                  <c:v>2830934.151344505</c:v>
                </c:pt>
                <c:pt idx="847">
                  <c:v>2830934.160709868</c:v>
                </c:pt>
                <c:pt idx="848">
                  <c:v>2830934.16436319</c:v>
                </c:pt>
                <c:pt idx="849">
                  <c:v>2830934.184716558</c:v>
                </c:pt>
                <c:pt idx="850">
                  <c:v>2830934.187107924</c:v>
                </c:pt>
                <c:pt idx="851">
                  <c:v>2830934.222188186</c:v>
                </c:pt>
                <c:pt idx="852">
                  <c:v>2830934.212479515</c:v>
                </c:pt>
                <c:pt idx="853">
                  <c:v>2830934.261598633</c:v>
                </c:pt>
                <c:pt idx="854">
                  <c:v>2830934.246193272</c:v>
                </c:pt>
                <c:pt idx="855">
                  <c:v>2830934.268917613</c:v>
                </c:pt>
                <c:pt idx="856">
                  <c:v>2830934.271900937</c:v>
                </c:pt>
                <c:pt idx="857">
                  <c:v>2830934.289280165</c:v>
                </c:pt>
                <c:pt idx="858">
                  <c:v>2830934.254417754</c:v>
                </c:pt>
                <c:pt idx="859">
                  <c:v>2830934.266392586</c:v>
                </c:pt>
                <c:pt idx="860">
                  <c:v>2830934.265089985</c:v>
                </c:pt>
                <c:pt idx="861">
                  <c:v>2830934.306502061</c:v>
                </c:pt>
                <c:pt idx="862">
                  <c:v>2830934.280258439</c:v>
                </c:pt>
                <c:pt idx="863">
                  <c:v>2830934.293006902</c:v>
                </c:pt>
                <c:pt idx="864">
                  <c:v>2830934.273893002</c:v>
                </c:pt>
                <c:pt idx="865">
                  <c:v>2830934.278217214</c:v>
                </c:pt>
                <c:pt idx="866">
                  <c:v>2830934.282396675</c:v>
                </c:pt>
                <c:pt idx="867">
                  <c:v>2830934.304854725</c:v>
                </c:pt>
                <c:pt idx="868">
                  <c:v>2830934.314169933</c:v>
                </c:pt>
                <c:pt idx="869">
                  <c:v>2830934.323189396</c:v>
                </c:pt>
                <c:pt idx="870">
                  <c:v>2830934.315985983</c:v>
                </c:pt>
                <c:pt idx="871">
                  <c:v>2830934.31293752</c:v>
                </c:pt>
                <c:pt idx="872">
                  <c:v>2830934.296165633</c:v>
                </c:pt>
                <c:pt idx="873">
                  <c:v>2830934.288458731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Main!$A$2:$A$875</c:f>
              <c:numCache>
                <c:formatCode>General</c:formatCode>
                <c:ptCount val="8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</c:numCache>
            </c:numRef>
          </c:cat>
          <c:val>
            <c:numRef>
              <c:f>Main!$F$2:$F$875</c:f>
              <c:numCache>
                <c:formatCode>General</c:formatCode>
                <c:ptCount val="874"/>
                <c:pt idx="0">
                  <c:v>4155212.691919601</c:v>
                </c:pt>
                <c:pt idx="1">
                  <c:v>41552126.91919608</c:v>
                </c:pt>
                <c:pt idx="2">
                  <c:v>40582137.06184522</c:v>
                </c:pt>
                <c:pt idx="3">
                  <c:v>39612331.18281679</c:v>
                </c:pt>
                <c:pt idx="4">
                  <c:v>38642679.15424625</c:v>
                </c:pt>
                <c:pt idx="5">
                  <c:v>37673155.86796454</c:v>
                </c:pt>
                <c:pt idx="6">
                  <c:v>36703739.99135917</c:v>
                </c:pt>
                <c:pt idx="7">
                  <c:v>35734413.04548517</c:v>
                </c:pt>
                <c:pt idx="8">
                  <c:v>34765158.70635873</c:v>
                </c:pt>
                <c:pt idx="9">
                  <c:v>33795962.26243833</c:v>
                </c:pt>
                <c:pt idx="10">
                  <c:v>32826810.18174447</c:v>
                </c:pt>
                <c:pt idx="11">
                  <c:v>31857689.75528228</c:v>
                </c:pt>
                <c:pt idx="12">
                  <c:v>30888588.79200954</c:v>
                </c:pt>
                <c:pt idx="13">
                  <c:v>29919495.3460766</c:v>
                </c:pt>
                <c:pt idx="14">
                  <c:v>28950397.46038192</c:v>
                </c:pt>
                <c:pt idx="15">
                  <c:v>27981282.9121649</c:v>
                </c:pt>
                <c:pt idx="16">
                  <c:v>27004040.41640648</c:v>
                </c:pt>
                <c:pt idx="17">
                  <c:v>26026582.15538907</c:v>
                </c:pt>
                <c:pt idx="18">
                  <c:v>25048804.9130123</c:v>
                </c:pt>
                <c:pt idx="19">
                  <c:v>24070590.54294367</c:v>
                </c:pt>
                <c:pt idx="20">
                  <c:v>23091798.97669277</c:v>
                </c:pt>
                <c:pt idx="21">
                  <c:v>20776063.45959804</c:v>
                </c:pt>
                <c:pt idx="22">
                  <c:v>19491055.18801066</c:v>
                </c:pt>
                <c:pt idx="23">
                  <c:v>18510697.28948351</c:v>
                </c:pt>
                <c:pt idx="24">
                  <c:v>17742335.08853357</c:v>
                </c:pt>
                <c:pt idx="25">
                  <c:v>17569949.12525605</c:v>
                </c:pt>
                <c:pt idx="26">
                  <c:v>17022322.61149069</c:v>
                </c:pt>
                <c:pt idx="27">
                  <c:v>16855235.66308734</c:v>
                </c:pt>
                <c:pt idx="28">
                  <c:v>16437631.68373452</c:v>
                </c:pt>
                <c:pt idx="29">
                  <c:v>16479199.5663066</c:v>
                </c:pt>
                <c:pt idx="30">
                  <c:v>16989011.1191561</c:v>
                </c:pt>
                <c:pt idx="31">
                  <c:v>16479093.74800045</c:v>
                </c:pt>
                <c:pt idx="32">
                  <c:v>16991099.21315354</c:v>
                </c:pt>
                <c:pt idx="33">
                  <c:v>16479181.36062514</c:v>
                </c:pt>
                <c:pt idx="34">
                  <c:v>16993280.86219157</c:v>
                </c:pt>
                <c:pt idx="35">
                  <c:v>16479327.82589317</c:v>
                </c:pt>
                <c:pt idx="36">
                  <c:v>16994937.7701196</c:v>
                </c:pt>
                <c:pt idx="37">
                  <c:v>16479305.74437316</c:v>
                </c:pt>
                <c:pt idx="38">
                  <c:v>16996200.77189883</c:v>
                </c:pt>
                <c:pt idx="39">
                  <c:v>16479331.8465981</c:v>
                </c:pt>
                <c:pt idx="40">
                  <c:v>16998179.71169278</c:v>
                </c:pt>
                <c:pt idx="41">
                  <c:v>16645593.17777011</c:v>
                </c:pt>
                <c:pt idx="42">
                  <c:v>15662436.06371665</c:v>
                </c:pt>
                <c:pt idx="43">
                  <c:v>14526847.11674687</c:v>
                </c:pt>
                <c:pt idx="44">
                  <c:v>13953364.68918573</c:v>
                </c:pt>
                <c:pt idx="45">
                  <c:v>13484236.74236094</c:v>
                </c:pt>
                <c:pt idx="46">
                  <c:v>13524230.28629572</c:v>
                </c:pt>
                <c:pt idx="47">
                  <c:v>13625059.04454617</c:v>
                </c:pt>
                <c:pt idx="48">
                  <c:v>13131179.84420967</c:v>
                </c:pt>
                <c:pt idx="49">
                  <c:v>12334714.60338773</c:v>
                </c:pt>
                <c:pt idx="50">
                  <c:v>11837309.22376055</c:v>
                </c:pt>
                <c:pt idx="51">
                  <c:v>11455801.87613769</c:v>
                </c:pt>
                <c:pt idx="52">
                  <c:v>11442211.1127648</c:v>
                </c:pt>
                <c:pt idx="53">
                  <c:v>11430290.36935915</c:v>
                </c:pt>
                <c:pt idx="54">
                  <c:v>11526053.61735129</c:v>
                </c:pt>
                <c:pt idx="55">
                  <c:v>11404305.86279004</c:v>
                </c:pt>
                <c:pt idx="56">
                  <c:v>11224993.42799474</c:v>
                </c:pt>
                <c:pt idx="57">
                  <c:v>11240025.86945758</c:v>
                </c:pt>
                <c:pt idx="58">
                  <c:v>11298573.42762976</c:v>
                </c:pt>
                <c:pt idx="59">
                  <c:v>11309162.88182451</c:v>
                </c:pt>
                <c:pt idx="60">
                  <c:v>11333370.28090576</c:v>
                </c:pt>
                <c:pt idx="61">
                  <c:v>11343007.70195072</c:v>
                </c:pt>
                <c:pt idx="62">
                  <c:v>11351669.66446123</c:v>
                </c:pt>
                <c:pt idx="63">
                  <c:v>11364900.01332893</c:v>
                </c:pt>
                <c:pt idx="64">
                  <c:v>11369869.1507337</c:v>
                </c:pt>
                <c:pt idx="65">
                  <c:v>11365307.25749857</c:v>
                </c:pt>
                <c:pt idx="66">
                  <c:v>11345063.77929175</c:v>
                </c:pt>
                <c:pt idx="67">
                  <c:v>11354430.0935647</c:v>
                </c:pt>
                <c:pt idx="68">
                  <c:v>10674836.85920179</c:v>
                </c:pt>
                <c:pt idx="69">
                  <c:v>10216096.35491434</c:v>
                </c:pt>
                <c:pt idx="70">
                  <c:v>9785454.181358825</c:v>
                </c:pt>
                <c:pt idx="71">
                  <c:v>9344441.391461773</c:v>
                </c:pt>
                <c:pt idx="72">
                  <c:v>9023870.098411031</c:v>
                </c:pt>
                <c:pt idx="73">
                  <c:v>8764375.109088819</c:v>
                </c:pt>
                <c:pt idx="74">
                  <c:v>8480336.083615126</c:v>
                </c:pt>
                <c:pt idx="75">
                  <c:v>8407625.025158955</c:v>
                </c:pt>
                <c:pt idx="76">
                  <c:v>8273785.202662429</c:v>
                </c:pt>
                <c:pt idx="77">
                  <c:v>8277228.42396655</c:v>
                </c:pt>
                <c:pt idx="78">
                  <c:v>8247692.792851623</c:v>
                </c:pt>
                <c:pt idx="79">
                  <c:v>8227237.360037255</c:v>
                </c:pt>
                <c:pt idx="80">
                  <c:v>8045836.983794987</c:v>
                </c:pt>
                <c:pt idx="81">
                  <c:v>8078265.345936856</c:v>
                </c:pt>
                <c:pt idx="82">
                  <c:v>8058244.294069809</c:v>
                </c:pt>
                <c:pt idx="83">
                  <c:v>7976630.481136041</c:v>
                </c:pt>
                <c:pt idx="84">
                  <c:v>7983533.291781647</c:v>
                </c:pt>
                <c:pt idx="85">
                  <c:v>7886534.366967943</c:v>
                </c:pt>
                <c:pt idx="86">
                  <c:v>7895298.990831629</c:v>
                </c:pt>
                <c:pt idx="87">
                  <c:v>7776581.122869108</c:v>
                </c:pt>
                <c:pt idx="88">
                  <c:v>7769518.306338493</c:v>
                </c:pt>
                <c:pt idx="89">
                  <c:v>7686387.560011175</c:v>
                </c:pt>
                <c:pt idx="90">
                  <c:v>7667368.729753433</c:v>
                </c:pt>
                <c:pt idx="91">
                  <c:v>7426735.273023503</c:v>
                </c:pt>
                <c:pt idx="92">
                  <c:v>7151546.892539858</c:v>
                </c:pt>
                <c:pt idx="93">
                  <c:v>6941189.882640979</c:v>
                </c:pt>
                <c:pt idx="94">
                  <c:v>6731599.306301546</c:v>
                </c:pt>
                <c:pt idx="95">
                  <c:v>6515682.080434129</c:v>
                </c:pt>
                <c:pt idx="96">
                  <c:v>6398215.990315508</c:v>
                </c:pt>
                <c:pt idx="97">
                  <c:v>6285187.70779169</c:v>
                </c:pt>
                <c:pt idx="98">
                  <c:v>6247246.742634168</c:v>
                </c:pt>
                <c:pt idx="99">
                  <c:v>6238925.095390572</c:v>
                </c:pt>
                <c:pt idx="100">
                  <c:v>6161143.553690478</c:v>
                </c:pt>
                <c:pt idx="101">
                  <c:v>6155748.595466412</c:v>
                </c:pt>
                <c:pt idx="102">
                  <c:v>6051506.650967418</c:v>
                </c:pt>
                <c:pt idx="103">
                  <c:v>5943045.026235596</c:v>
                </c:pt>
                <c:pt idx="104">
                  <c:v>5885284.875409991</c:v>
                </c:pt>
                <c:pt idx="105">
                  <c:v>5888878.2913655</c:v>
                </c:pt>
                <c:pt idx="106">
                  <c:v>5879516.260308406</c:v>
                </c:pt>
                <c:pt idx="107">
                  <c:v>5875559.126371725</c:v>
                </c:pt>
                <c:pt idx="108">
                  <c:v>5841478.479592536</c:v>
                </c:pt>
                <c:pt idx="109">
                  <c:v>5856938.287006588</c:v>
                </c:pt>
                <c:pt idx="110">
                  <c:v>5824066.896614214</c:v>
                </c:pt>
                <c:pt idx="111">
                  <c:v>5840788.509448081</c:v>
                </c:pt>
                <c:pt idx="112">
                  <c:v>5694888.684357706</c:v>
                </c:pt>
                <c:pt idx="113">
                  <c:v>5575089.929638133</c:v>
                </c:pt>
                <c:pt idx="114">
                  <c:v>5439840.278392921</c:v>
                </c:pt>
                <c:pt idx="115">
                  <c:v>5319626.329334439</c:v>
                </c:pt>
                <c:pt idx="116">
                  <c:v>5193823.89909745</c:v>
                </c:pt>
                <c:pt idx="117">
                  <c:v>5176569.635134919</c:v>
                </c:pt>
                <c:pt idx="118">
                  <c:v>5110467.729429247</c:v>
                </c:pt>
                <c:pt idx="119">
                  <c:v>5049164.231895425</c:v>
                </c:pt>
                <c:pt idx="120">
                  <c:v>4967753.533134767</c:v>
                </c:pt>
                <c:pt idx="121">
                  <c:v>4938434.611821692</c:v>
                </c:pt>
                <c:pt idx="122">
                  <c:v>4934974.575201452</c:v>
                </c:pt>
                <c:pt idx="123">
                  <c:v>4892048.297492104</c:v>
                </c:pt>
                <c:pt idx="124">
                  <c:v>4793471.244447268</c:v>
                </c:pt>
                <c:pt idx="125">
                  <c:v>4724659.111267193</c:v>
                </c:pt>
                <c:pt idx="126">
                  <c:v>4688805.624452837</c:v>
                </c:pt>
                <c:pt idx="127">
                  <c:v>4690158.577820449</c:v>
                </c:pt>
                <c:pt idx="128">
                  <c:v>4653654.603976887</c:v>
                </c:pt>
                <c:pt idx="129">
                  <c:v>4648469.377915872</c:v>
                </c:pt>
                <c:pt idx="130">
                  <c:v>4613730.938263309</c:v>
                </c:pt>
                <c:pt idx="131">
                  <c:v>4612098.944481694</c:v>
                </c:pt>
                <c:pt idx="132">
                  <c:v>4572202.797724679</c:v>
                </c:pt>
                <c:pt idx="133">
                  <c:v>4485869.678939098</c:v>
                </c:pt>
                <c:pt idx="134">
                  <c:v>4397307.390232085</c:v>
                </c:pt>
                <c:pt idx="135">
                  <c:v>4342081.910088141</c:v>
                </c:pt>
                <c:pt idx="136">
                  <c:v>4284262.856626959</c:v>
                </c:pt>
                <c:pt idx="137">
                  <c:v>4203817.961225623</c:v>
                </c:pt>
                <c:pt idx="138">
                  <c:v>4198557.643477924</c:v>
                </c:pt>
                <c:pt idx="139">
                  <c:v>4195267.608862094</c:v>
                </c:pt>
                <c:pt idx="140">
                  <c:v>4126585.300448523</c:v>
                </c:pt>
                <c:pt idx="141">
                  <c:v>4061298.239903199</c:v>
                </c:pt>
                <c:pt idx="142">
                  <c:v>4023114.63973303</c:v>
                </c:pt>
                <c:pt idx="143">
                  <c:v>4000902.750719172</c:v>
                </c:pt>
                <c:pt idx="144">
                  <c:v>3998619.293354169</c:v>
                </c:pt>
                <c:pt idx="145">
                  <c:v>3928305.520522206</c:v>
                </c:pt>
                <c:pt idx="146">
                  <c:v>3865011.327965584</c:v>
                </c:pt>
                <c:pt idx="147">
                  <c:v>3828139.494976623</c:v>
                </c:pt>
                <c:pt idx="148">
                  <c:v>3812156.641977932</c:v>
                </c:pt>
                <c:pt idx="149">
                  <c:v>3811180.099819541</c:v>
                </c:pt>
                <c:pt idx="150">
                  <c:v>3813206.890659375</c:v>
                </c:pt>
                <c:pt idx="151">
                  <c:v>3797573.40278087</c:v>
                </c:pt>
                <c:pt idx="152">
                  <c:v>3802165.333140715</c:v>
                </c:pt>
                <c:pt idx="153">
                  <c:v>3768888.840182587</c:v>
                </c:pt>
                <c:pt idx="154">
                  <c:v>3711886.306162915</c:v>
                </c:pt>
                <c:pt idx="155">
                  <c:v>3660850.53554032</c:v>
                </c:pt>
                <c:pt idx="156">
                  <c:v>3607074.795372438</c:v>
                </c:pt>
                <c:pt idx="157">
                  <c:v>3560058.536182546</c:v>
                </c:pt>
                <c:pt idx="158">
                  <c:v>3501584.377479573</c:v>
                </c:pt>
                <c:pt idx="159">
                  <c:v>3473360.156028631</c:v>
                </c:pt>
                <c:pt idx="160">
                  <c:v>3447062.280671143</c:v>
                </c:pt>
                <c:pt idx="161">
                  <c:v>3450949.699304324</c:v>
                </c:pt>
                <c:pt idx="162">
                  <c:v>3408575.004327173</c:v>
                </c:pt>
                <c:pt idx="163">
                  <c:v>3371935.944997387</c:v>
                </c:pt>
                <c:pt idx="164">
                  <c:v>3326572.657243498</c:v>
                </c:pt>
                <c:pt idx="165">
                  <c:v>3307666.739461008</c:v>
                </c:pt>
                <c:pt idx="166">
                  <c:v>3307008.336825953</c:v>
                </c:pt>
                <c:pt idx="167">
                  <c:v>3258475.150998764</c:v>
                </c:pt>
                <c:pt idx="168">
                  <c:v>3238650.386838994</c:v>
                </c:pt>
                <c:pt idx="169">
                  <c:v>3212889.152231452</c:v>
                </c:pt>
                <c:pt idx="170">
                  <c:v>3184940.228994069</c:v>
                </c:pt>
                <c:pt idx="171">
                  <c:v>3171612.416021169</c:v>
                </c:pt>
                <c:pt idx="172">
                  <c:v>3170994.252322603</c:v>
                </c:pt>
                <c:pt idx="173">
                  <c:v>3163096.91184334</c:v>
                </c:pt>
                <c:pt idx="174">
                  <c:v>3159819.203078045</c:v>
                </c:pt>
                <c:pt idx="175">
                  <c:v>3118396.697921771</c:v>
                </c:pt>
                <c:pt idx="176">
                  <c:v>3073950.573998769</c:v>
                </c:pt>
                <c:pt idx="177">
                  <c:v>3046880.668239845</c:v>
                </c:pt>
                <c:pt idx="178">
                  <c:v>3019792.834213819</c:v>
                </c:pt>
                <c:pt idx="179">
                  <c:v>2980164.635111226</c:v>
                </c:pt>
                <c:pt idx="180">
                  <c:v>2953234.856334745</c:v>
                </c:pt>
                <c:pt idx="181">
                  <c:v>2935187.025780363</c:v>
                </c:pt>
                <c:pt idx="182">
                  <c:v>2930940.66805245</c:v>
                </c:pt>
                <c:pt idx="183">
                  <c:v>2928956.918187608</c:v>
                </c:pt>
                <c:pt idx="184">
                  <c:v>2892721.674076383</c:v>
                </c:pt>
                <c:pt idx="185">
                  <c:v>2856378.581989266</c:v>
                </c:pt>
                <c:pt idx="186">
                  <c:v>2833154.877519218</c:v>
                </c:pt>
                <c:pt idx="187">
                  <c:v>2819644.131254768</c:v>
                </c:pt>
                <c:pt idx="188">
                  <c:v>2819900.755062611</c:v>
                </c:pt>
                <c:pt idx="189">
                  <c:v>2782973.927696179</c:v>
                </c:pt>
                <c:pt idx="190">
                  <c:v>2759596.113732954</c:v>
                </c:pt>
                <c:pt idx="191">
                  <c:v>2748446.659201882</c:v>
                </c:pt>
                <c:pt idx="192">
                  <c:v>2743105.426306826</c:v>
                </c:pt>
                <c:pt idx="193">
                  <c:v>2744280.213340499</c:v>
                </c:pt>
                <c:pt idx="194">
                  <c:v>2726402.476520899</c:v>
                </c:pt>
                <c:pt idx="195">
                  <c:v>2716523.783397252</c:v>
                </c:pt>
                <c:pt idx="196">
                  <c:v>2688433.744043797</c:v>
                </c:pt>
                <c:pt idx="197">
                  <c:v>2661826.965718765</c:v>
                </c:pt>
                <c:pt idx="198">
                  <c:v>2633659.149423673</c:v>
                </c:pt>
                <c:pt idx="199">
                  <c:v>2609575.13020662</c:v>
                </c:pt>
                <c:pt idx="200">
                  <c:v>2578779.943479896</c:v>
                </c:pt>
                <c:pt idx="201">
                  <c:v>2560622.917439756</c:v>
                </c:pt>
                <c:pt idx="202">
                  <c:v>2543404.597073169</c:v>
                </c:pt>
                <c:pt idx="203">
                  <c:v>2527554.772197339</c:v>
                </c:pt>
                <c:pt idx="204">
                  <c:v>2529837.268207059</c:v>
                </c:pt>
                <c:pt idx="205">
                  <c:v>2504878.921110007</c:v>
                </c:pt>
                <c:pt idx="206">
                  <c:v>2483234.431237003</c:v>
                </c:pt>
                <c:pt idx="207">
                  <c:v>2457041.638748958</c:v>
                </c:pt>
                <c:pt idx="208">
                  <c:v>2445493.555523205</c:v>
                </c:pt>
                <c:pt idx="209">
                  <c:v>2427523.10218593</c:v>
                </c:pt>
                <c:pt idx="210">
                  <c:v>2405315.560664384</c:v>
                </c:pt>
                <c:pt idx="211">
                  <c:v>2389429.954645002</c:v>
                </c:pt>
                <c:pt idx="212">
                  <c:v>2372539.107549944</c:v>
                </c:pt>
                <c:pt idx="213">
                  <c:v>2364599.290984323</c:v>
                </c:pt>
                <c:pt idx="214">
                  <c:v>2364281.295418791</c:v>
                </c:pt>
                <c:pt idx="215">
                  <c:v>2346122.508738719</c:v>
                </c:pt>
                <c:pt idx="216">
                  <c:v>2332737.568891498</c:v>
                </c:pt>
                <c:pt idx="217">
                  <c:v>2312745.877031245</c:v>
                </c:pt>
                <c:pt idx="218">
                  <c:v>2288751.714075959</c:v>
                </c:pt>
                <c:pt idx="219">
                  <c:v>2275496.595946107</c:v>
                </c:pt>
                <c:pt idx="220">
                  <c:v>2262773.987705382</c:v>
                </c:pt>
                <c:pt idx="221">
                  <c:v>2242470.707017737</c:v>
                </c:pt>
                <c:pt idx="222">
                  <c:v>2227782.766908096</c:v>
                </c:pt>
                <c:pt idx="223">
                  <c:v>2218315.22167131</c:v>
                </c:pt>
                <c:pt idx="224">
                  <c:v>2216932.436752677</c:v>
                </c:pt>
                <c:pt idx="225">
                  <c:v>2215544.020908012</c:v>
                </c:pt>
                <c:pt idx="226">
                  <c:v>2195957.164475875</c:v>
                </c:pt>
                <c:pt idx="227">
                  <c:v>2174770.216657045</c:v>
                </c:pt>
                <c:pt idx="228">
                  <c:v>2160749.960542483</c:v>
                </c:pt>
                <c:pt idx="229">
                  <c:v>2152307.494068046</c:v>
                </c:pt>
                <c:pt idx="230">
                  <c:v>2135300.337940701</c:v>
                </c:pt>
                <c:pt idx="231">
                  <c:v>2115240.530997986</c:v>
                </c:pt>
                <c:pt idx="232">
                  <c:v>2100136.82962252</c:v>
                </c:pt>
                <c:pt idx="233">
                  <c:v>2092732.260883915</c:v>
                </c:pt>
                <c:pt idx="234">
                  <c:v>2089259.179946581</c:v>
                </c:pt>
                <c:pt idx="235">
                  <c:v>2090050.627725191</c:v>
                </c:pt>
                <c:pt idx="236">
                  <c:v>2078971.170761019</c:v>
                </c:pt>
                <c:pt idx="237">
                  <c:v>2073217.142860499</c:v>
                </c:pt>
                <c:pt idx="238">
                  <c:v>2057164.427014403</c:v>
                </c:pt>
                <c:pt idx="239">
                  <c:v>2042423.392124519</c:v>
                </c:pt>
                <c:pt idx="240">
                  <c:v>2026368.154855638</c:v>
                </c:pt>
                <c:pt idx="241">
                  <c:v>2012993.21173725</c:v>
                </c:pt>
                <c:pt idx="242">
                  <c:v>1995337.818937864</c:v>
                </c:pt>
                <c:pt idx="243">
                  <c:v>1985029.959893846</c:v>
                </c:pt>
                <c:pt idx="244">
                  <c:v>1975302.63877729</c:v>
                </c:pt>
                <c:pt idx="245">
                  <c:v>1965939.815379875</c:v>
                </c:pt>
                <c:pt idx="246">
                  <c:v>1967506.199079612</c:v>
                </c:pt>
                <c:pt idx="247">
                  <c:v>1953274.861725196</c:v>
                </c:pt>
                <c:pt idx="248">
                  <c:v>1940976.839267185</c:v>
                </c:pt>
                <c:pt idx="249">
                  <c:v>1924869.37385788</c:v>
                </c:pt>
                <c:pt idx="250">
                  <c:v>1917559.36049724</c:v>
                </c:pt>
                <c:pt idx="251">
                  <c:v>1906364.405263497</c:v>
                </c:pt>
                <c:pt idx="252">
                  <c:v>1892569.694139755</c:v>
                </c:pt>
                <c:pt idx="253">
                  <c:v>1882154.535033887</c:v>
                </c:pt>
                <c:pt idx="254">
                  <c:v>1871000.174976245</c:v>
                </c:pt>
                <c:pt idx="255">
                  <c:v>1865750.515253416</c:v>
                </c:pt>
                <c:pt idx="256">
                  <c:v>1865376.992521446</c:v>
                </c:pt>
                <c:pt idx="257">
                  <c:v>1853999.840518824</c:v>
                </c:pt>
                <c:pt idx="258">
                  <c:v>1845470.139914405</c:v>
                </c:pt>
                <c:pt idx="259">
                  <c:v>1833301.04299492</c:v>
                </c:pt>
                <c:pt idx="260">
                  <c:v>1818357.498562628</c:v>
                </c:pt>
                <c:pt idx="261">
                  <c:v>1810585.854258401</c:v>
                </c:pt>
                <c:pt idx="262">
                  <c:v>1803357.428715388</c:v>
                </c:pt>
                <c:pt idx="263">
                  <c:v>1791321.581315082</c:v>
                </c:pt>
                <c:pt idx="264">
                  <c:v>1782596.099227321</c:v>
                </c:pt>
                <c:pt idx="265">
                  <c:v>1777429.068834032</c:v>
                </c:pt>
                <c:pt idx="266">
                  <c:v>1777588.952732038</c:v>
                </c:pt>
                <c:pt idx="267">
                  <c:v>1776527.290912628</c:v>
                </c:pt>
                <c:pt idx="268">
                  <c:v>1765163.77140675</c:v>
                </c:pt>
                <c:pt idx="269">
                  <c:v>1751967.628110714</c:v>
                </c:pt>
                <c:pt idx="270">
                  <c:v>1743696.24338182</c:v>
                </c:pt>
                <c:pt idx="271">
                  <c:v>1738658.312236821</c:v>
                </c:pt>
                <c:pt idx="272">
                  <c:v>1728105.892379004</c:v>
                </c:pt>
                <c:pt idx="273">
                  <c:v>1715076.096153508</c:v>
                </c:pt>
                <c:pt idx="274">
                  <c:v>1704756.963466209</c:v>
                </c:pt>
                <c:pt idx="275">
                  <c:v>1699909.790142167</c:v>
                </c:pt>
                <c:pt idx="276">
                  <c:v>1697714.564935997</c:v>
                </c:pt>
                <c:pt idx="277">
                  <c:v>1698332.802275149</c:v>
                </c:pt>
                <c:pt idx="278">
                  <c:v>1691282.231556862</c:v>
                </c:pt>
                <c:pt idx="279">
                  <c:v>1688033.00624895</c:v>
                </c:pt>
                <c:pt idx="280">
                  <c:v>1678047.336374522</c:v>
                </c:pt>
                <c:pt idx="281">
                  <c:v>1669143.563557956</c:v>
                </c:pt>
                <c:pt idx="282">
                  <c:v>1658778.246377188</c:v>
                </c:pt>
                <c:pt idx="283">
                  <c:v>1650312.93409315</c:v>
                </c:pt>
                <c:pt idx="284">
                  <c:v>1638951.506504371</c:v>
                </c:pt>
                <c:pt idx="285">
                  <c:v>1632511.057441636</c:v>
                </c:pt>
                <c:pt idx="286">
                  <c:v>1626376.070426301</c:v>
                </c:pt>
                <c:pt idx="287">
                  <c:v>1620035.613026969</c:v>
                </c:pt>
                <c:pt idx="288">
                  <c:v>1621252.988350788</c:v>
                </c:pt>
                <c:pt idx="289">
                  <c:v>1612534.337695522</c:v>
                </c:pt>
                <c:pt idx="290">
                  <c:v>1605475.758928654</c:v>
                </c:pt>
                <c:pt idx="291">
                  <c:v>1594977.736300749</c:v>
                </c:pt>
                <c:pt idx="292">
                  <c:v>1590483.298742505</c:v>
                </c:pt>
                <c:pt idx="293">
                  <c:v>1590369.737886907</c:v>
                </c:pt>
                <c:pt idx="294">
                  <c:v>1581153.75000759</c:v>
                </c:pt>
                <c:pt idx="295">
                  <c:v>1574406.080594704</c:v>
                </c:pt>
                <c:pt idx="296">
                  <c:v>1566643.60552838</c:v>
                </c:pt>
                <c:pt idx="297">
                  <c:v>1563011.705405123</c:v>
                </c:pt>
                <c:pt idx="298">
                  <c:v>1562639.891689201</c:v>
                </c:pt>
                <c:pt idx="299">
                  <c:v>1555112.834449846</c:v>
                </c:pt>
                <c:pt idx="300">
                  <c:v>1549286.540551122</c:v>
                </c:pt>
                <c:pt idx="301">
                  <c:v>1541464.833651018</c:v>
                </c:pt>
                <c:pt idx="302">
                  <c:v>1531156.382741518</c:v>
                </c:pt>
                <c:pt idx="303">
                  <c:v>1526395.855656038</c:v>
                </c:pt>
                <c:pt idx="304">
                  <c:v>1522097.587600464</c:v>
                </c:pt>
                <c:pt idx="305">
                  <c:v>1514473.92384239</c:v>
                </c:pt>
                <c:pt idx="306">
                  <c:v>1508887.007964826</c:v>
                </c:pt>
                <c:pt idx="307">
                  <c:v>1506068.070823298</c:v>
                </c:pt>
                <c:pt idx="308">
                  <c:v>1507250.427470404</c:v>
                </c:pt>
                <c:pt idx="309">
                  <c:v>1506321.960641351</c:v>
                </c:pt>
                <c:pt idx="310">
                  <c:v>1499497.901700698</c:v>
                </c:pt>
                <c:pt idx="311">
                  <c:v>1490846.17164395</c:v>
                </c:pt>
                <c:pt idx="312">
                  <c:v>1486650.055928954</c:v>
                </c:pt>
                <c:pt idx="313">
                  <c:v>1484033.682967432</c:v>
                </c:pt>
                <c:pt idx="314">
                  <c:v>1484092.173063806</c:v>
                </c:pt>
                <c:pt idx="315">
                  <c:v>1474603.208560813</c:v>
                </c:pt>
                <c:pt idx="316">
                  <c:v>1467238.897747117</c:v>
                </c:pt>
                <c:pt idx="317">
                  <c:v>1464344.401555514</c:v>
                </c:pt>
                <c:pt idx="318">
                  <c:v>1463134.85833955</c:v>
                </c:pt>
                <c:pt idx="319">
                  <c:v>1463728.555654593</c:v>
                </c:pt>
                <c:pt idx="320">
                  <c:v>1459296.436454583</c:v>
                </c:pt>
                <c:pt idx="321">
                  <c:v>1457835.671767917</c:v>
                </c:pt>
                <c:pt idx="322">
                  <c:v>1456920.202743854</c:v>
                </c:pt>
                <c:pt idx="323">
                  <c:v>1451181.649437766</c:v>
                </c:pt>
                <c:pt idx="324">
                  <c:v>1443932.245824377</c:v>
                </c:pt>
                <c:pt idx="325">
                  <c:v>1438075.039074502</c:v>
                </c:pt>
                <c:pt idx="326">
                  <c:v>1430213.995014307</c:v>
                </c:pt>
                <c:pt idx="327">
                  <c:v>1425925.305186287</c:v>
                </c:pt>
                <c:pt idx="328">
                  <c:v>1421631.276841674</c:v>
                </c:pt>
                <c:pt idx="329">
                  <c:v>1416559.68021346</c:v>
                </c:pt>
                <c:pt idx="330">
                  <c:v>1417727.871147844</c:v>
                </c:pt>
                <c:pt idx="331">
                  <c:v>1412161.553830463</c:v>
                </c:pt>
                <c:pt idx="332">
                  <c:v>1408713.404076261</c:v>
                </c:pt>
                <c:pt idx="333">
                  <c:v>1401651.106442245</c:v>
                </c:pt>
                <c:pt idx="334">
                  <c:v>1399108.925915004</c:v>
                </c:pt>
                <c:pt idx="335">
                  <c:v>1399277.337736061</c:v>
                </c:pt>
                <c:pt idx="336">
                  <c:v>1394078.726600906</c:v>
                </c:pt>
                <c:pt idx="337">
                  <c:v>1390695.296369534</c:v>
                </c:pt>
                <c:pt idx="338">
                  <c:v>1385591.349073564</c:v>
                </c:pt>
                <c:pt idx="339">
                  <c:v>1383289.94567392</c:v>
                </c:pt>
                <c:pt idx="340">
                  <c:v>1382875.165050579</c:v>
                </c:pt>
                <c:pt idx="341">
                  <c:v>1378489.742937727</c:v>
                </c:pt>
                <c:pt idx="342">
                  <c:v>1374712.111471453</c:v>
                </c:pt>
                <c:pt idx="343">
                  <c:v>1375600.481413721</c:v>
                </c:pt>
                <c:pt idx="344">
                  <c:v>1367288.291775146</c:v>
                </c:pt>
                <c:pt idx="345">
                  <c:v>1365102.110025091</c:v>
                </c:pt>
                <c:pt idx="346">
                  <c:v>1363206.460588749</c:v>
                </c:pt>
                <c:pt idx="347">
                  <c:v>1358948.505607509</c:v>
                </c:pt>
                <c:pt idx="348">
                  <c:v>1355503.495885315</c:v>
                </c:pt>
                <c:pt idx="349">
                  <c:v>1354444.539239857</c:v>
                </c:pt>
                <c:pt idx="350">
                  <c:v>1353524.761852309</c:v>
                </c:pt>
                <c:pt idx="351">
                  <c:v>1356946.163544238</c:v>
                </c:pt>
                <c:pt idx="352">
                  <c:v>1357335.594775662</c:v>
                </c:pt>
                <c:pt idx="353">
                  <c:v>1350922.783634705</c:v>
                </c:pt>
                <c:pt idx="354">
                  <c:v>1350063.372617317</c:v>
                </c:pt>
                <c:pt idx="355">
                  <c:v>1349146.584971763</c:v>
                </c:pt>
                <c:pt idx="356">
                  <c:v>1349187.819793971</c:v>
                </c:pt>
                <c:pt idx="357">
                  <c:v>1343178.82353512</c:v>
                </c:pt>
                <c:pt idx="358">
                  <c:v>1338220.302728466</c:v>
                </c:pt>
                <c:pt idx="359">
                  <c:v>1337720.124025875</c:v>
                </c:pt>
                <c:pt idx="360">
                  <c:v>1337691.077213557</c:v>
                </c:pt>
                <c:pt idx="361">
                  <c:v>1336934.664708232</c:v>
                </c:pt>
                <c:pt idx="362">
                  <c:v>1336627.19591971</c:v>
                </c:pt>
                <c:pt idx="363">
                  <c:v>1337339.750061729</c:v>
                </c:pt>
                <c:pt idx="364">
                  <c:v>1336656.295329453</c:v>
                </c:pt>
                <c:pt idx="365">
                  <c:v>1335974.290785295</c:v>
                </c:pt>
                <c:pt idx="366">
                  <c:v>1332118.879046689</c:v>
                </c:pt>
                <c:pt idx="367">
                  <c:v>1329148.138916882</c:v>
                </c:pt>
                <c:pt idx="368">
                  <c:v>1325235.563353831</c:v>
                </c:pt>
                <c:pt idx="369">
                  <c:v>1323699.39787853</c:v>
                </c:pt>
                <c:pt idx="370">
                  <c:v>1321232.162199995</c:v>
                </c:pt>
                <c:pt idx="371">
                  <c:v>1320958.249890506</c:v>
                </c:pt>
                <c:pt idx="372">
                  <c:v>1315828.239644268</c:v>
                </c:pt>
                <c:pt idx="373">
                  <c:v>1316331.726825309</c:v>
                </c:pt>
                <c:pt idx="374">
                  <c:v>1316055.750970542</c:v>
                </c:pt>
                <c:pt idx="375">
                  <c:v>1312098.754870254</c:v>
                </c:pt>
                <c:pt idx="376">
                  <c:v>1311110.891646096</c:v>
                </c:pt>
                <c:pt idx="377">
                  <c:v>1310796.390214409</c:v>
                </c:pt>
                <c:pt idx="378">
                  <c:v>1311434.018121488</c:v>
                </c:pt>
                <c:pt idx="379">
                  <c:v>1313023.442653086</c:v>
                </c:pt>
                <c:pt idx="380">
                  <c:v>1311042.168678502</c:v>
                </c:pt>
                <c:pt idx="381">
                  <c:v>1311808.730050676</c:v>
                </c:pt>
                <c:pt idx="382">
                  <c:v>1309712.501914984</c:v>
                </c:pt>
                <c:pt idx="383">
                  <c:v>1310329.088154491</c:v>
                </c:pt>
                <c:pt idx="384">
                  <c:v>1307361.026418833</c:v>
                </c:pt>
                <c:pt idx="385">
                  <c:v>1306512.62506463</c:v>
                </c:pt>
                <c:pt idx="386">
                  <c:v>1302732.962612482</c:v>
                </c:pt>
                <c:pt idx="387">
                  <c:v>1304030.380906001</c:v>
                </c:pt>
                <c:pt idx="388">
                  <c:v>1304303.554571361</c:v>
                </c:pt>
                <c:pt idx="389">
                  <c:v>1306011.840225978</c:v>
                </c:pt>
                <c:pt idx="390">
                  <c:v>1306219.119694361</c:v>
                </c:pt>
                <c:pt idx="391">
                  <c:v>1306794.470158247</c:v>
                </c:pt>
                <c:pt idx="392">
                  <c:v>1307821.275548438</c:v>
                </c:pt>
                <c:pt idx="393">
                  <c:v>1305612.277266964</c:v>
                </c:pt>
                <c:pt idx="394">
                  <c:v>1310815.300629722</c:v>
                </c:pt>
                <c:pt idx="395">
                  <c:v>1308786.353997668</c:v>
                </c:pt>
                <c:pt idx="396">
                  <c:v>1312091.370605927</c:v>
                </c:pt>
                <c:pt idx="397">
                  <c:v>1311565.744200591</c:v>
                </c:pt>
                <c:pt idx="398">
                  <c:v>1312602.595701674</c:v>
                </c:pt>
                <c:pt idx="399">
                  <c:v>1313288.995117998</c:v>
                </c:pt>
                <c:pt idx="400">
                  <c:v>1311306.291938866</c:v>
                </c:pt>
                <c:pt idx="401">
                  <c:v>1312854.028794989</c:v>
                </c:pt>
                <c:pt idx="402">
                  <c:v>1311634.29599577</c:v>
                </c:pt>
                <c:pt idx="403">
                  <c:v>1312794.396429404</c:v>
                </c:pt>
                <c:pt idx="404">
                  <c:v>1312689.79168304</c:v>
                </c:pt>
                <c:pt idx="405">
                  <c:v>1314711.156793186</c:v>
                </c:pt>
                <c:pt idx="406">
                  <c:v>1313987.926466359</c:v>
                </c:pt>
                <c:pt idx="407">
                  <c:v>1318389.642420548</c:v>
                </c:pt>
                <c:pt idx="408">
                  <c:v>1316475.372718931</c:v>
                </c:pt>
                <c:pt idx="409">
                  <c:v>1319526.656844984</c:v>
                </c:pt>
                <c:pt idx="410">
                  <c:v>1315120.861794219</c:v>
                </c:pt>
                <c:pt idx="411">
                  <c:v>1316469.004612468</c:v>
                </c:pt>
                <c:pt idx="412">
                  <c:v>1315333.762497372</c:v>
                </c:pt>
                <c:pt idx="413">
                  <c:v>1313786.220901624</c:v>
                </c:pt>
                <c:pt idx="414">
                  <c:v>1313354.437901183</c:v>
                </c:pt>
                <c:pt idx="415">
                  <c:v>1311305.681083913</c:v>
                </c:pt>
                <c:pt idx="416">
                  <c:v>1313322.14620785</c:v>
                </c:pt>
                <c:pt idx="417">
                  <c:v>1312519.158170377</c:v>
                </c:pt>
                <c:pt idx="418">
                  <c:v>1312132.959196097</c:v>
                </c:pt>
                <c:pt idx="419">
                  <c:v>1311861.292506577</c:v>
                </c:pt>
                <c:pt idx="420">
                  <c:v>1311738.392353328</c:v>
                </c:pt>
                <c:pt idx="421">
                  <c:v>1311988.172637489</c:v>
                </c:pt>
                <c:pt idx="422">
                  <c:v>1311347.848044801</c:v>
                </c:pt>
                <c:pt idx="423">
                  <c:v>1311907.496840512</c:v>
                </c:pt>
                <c:pt idx="424">
                  <c:v>1314077.064112506</c:v>
                </c:pt>
                <c:pt idx="425">
                  <c:v>1311724.957384153</c:v>
                </c:pt>
                <c:pt idx="426">
                  <c:v>1310626.229854906</c:v>
                </c:pt>
                <c:pt idx="427">
                  <c:v>1310686.133798028</c:v>
                </c:pt>
                <c:pt idx="428">
                  <c:v>1308972.942135065</c:v>
                </c:pt>
                <c:pt idx="429">
                  <c:v>1309413.354692245</c:v>
                </c:pt>
                <c:pt idx="430">
                  <c:v>1309354.12093579</c:v>
                </c:pt>
                <c:pt idx="431">
                  <c:v>1310003.395511604</c:v>
                </c:pt>
                <c:pt idx="432">
                  <c:v>1310974.035379445</c:v>
                </c:pt>
                <c:pt idx="433">
                  <c:v>1311428.459054633</c:v>
                </c:pt>
                <c:pt idx="434">
                  <c:v>1312369.18532373</c:v>
                </c:pt>
                <c:pt idx="435">
                  <c:v>1311570.69551867</c:v>
                </c:pt>
                <c:pt idx="436">
                  <c:v>1309707.806712934</c:v>
                </c:pt>
                <c:pt idx="437">
                  <c:v>1308991.46948539</c:v>
                </c:pt>
                <c:pt idx="438">
                  <c:v>1309336.439388942</c:v>
                </c:pt>
                <c:pt idx="439">
                  <c:v>1310585.171561562</c:v>
                </c:pt>
                <c:pt idx="440">
                  <c:v>1311253.850937163</c:v>
                </c:pt>
                <c:pt idx="441">
                  <c:v>1311205.847879031</c:v>
                </c:pt>
                <c:pt idx="442">
                  <c:v>1310236.973942877</c:v>
                </c:pt>
                <c:pt idx="443">
                  <c:v>1310696.847347116</c:v>
                </c:pt>
                <c:pt idx="444">
                  <c:v>1311639.802320512</c:v>
                </c:pt>
                <c:pt idx="445">
                  <c:v>1311395.640112615</c:v>
                </c:pt>
                <c:pt idx="446">
                  <c:v>1310610.19440741</c:v>
                </c:pt>
                <c:pt idx="447">
                  <c:v>1310504.298312318</c:v>
                </c:pt>
                <c:pt idx="448">
                  <c:v>1311439.231863899</c:v>
                </c:pt>
                <c:pt idx="449">
                  <c:v>1311196.37620552</c:v>
                </c:pt>
                <c:pt idx="450">
                  <c:v>1311843.239602481</c:v>
                </c:pt>
                <c:pt idx="451">
                  <c:v>1310351.702616225</c:v>
                </c:pt>
                <c:pt idx="452">
                  <c:v>1311414.772119791</c:v>
                </c:pt>
                <c:pt idx="453">
                  <c:v>1310375.079904066</c:v>
                </c:pt>
                <c:pt idx="454">
                  <c:v>1308146.504943107</c:v>
                </c:pt>
                <c:pt idx="455">
                  <c:v>1311209.148712629</c:v>
                </c:pt>
                <c:pt idx="456">
                  <c:v>1310790.934381305</c:v>
                </c:pt>
                <c:pt idx="457">
                  <c:v>1310724.584159861</c:v>
                </c:pt>
                <c:pt idx="458">
                  <c:v>1310708.120619334</c:v>
                </c:pt>
                <c:pt idx="459">
                  <c:v>1311055.029438319</c:v>
                </c:pt>
                <c:pt idx="460">
                  <c:v>1310482.559079166</c:v>
                </c:pt>
                <c:pt idx="461">
                  <c:v>1310480.195720041</c:v>
                </c:pt>
                <c:pt idx="462">
                  <c:v>1309562.05687109</c:v>
                </c:pt>
                <c:pt idx="463">
                  <c:v>1309550.014081353</c:v>
                </c:pt>
                <c:pt idx="464">
                  <c:v>1309167.954736009</c:v>
                </c:pt>
                <c:pt idx="465">
                  <c:v>1309499.148367129</c:v>
                </c:pt>
                <c:pt idx="466">
                  <c:v>1310102.828822663</c:v>
                </c:pt>
                <c:pt idx="467">
                  <c:v>1310418.946416916</c:v>
                </c:pt>
                <c:pt idx="468">
                  <c:v>1311083.104537536</c:v>
                </c:pt>
                <c:pt idx="469">
                  <c:v>1310577.556471847</c:v>
                </c:pt>
                <c:pt idx="470">
                  <c:v>1311006.901801823</c:v>
                </c:pt>
                <c:pt idx="471">
                  <c:v>1311615.93337789</c:v>
                </c:pt>
                <c:pt idx="472">
                  <c:v>1310814.922049016</c:v>
                </c:pt>
                <c:pt idx="473">
                  <c:v>1311432.764147654</c:v>
                </c:pt>
                <c:pt idx="474">
                  <c:v>1311729.90799474</c:v>
                </c:pt>
                <c:pt idx="475">
                  <c:v>1311855.775983448</c:v>
                </c:pt>
                <c:pt idx="476">
                  <c:v>1311764.393756806</c:v>
                </c:pt>
                <c:pt idx="477">
                  <c:v>1312073.500858806</c:v>
                </c:pt>
                <c:pt idx="478">
                  <c:v>1311847.269346597</c:v>
                </c:pt>
                <c:pt idx="479">
                  <c:v>1312841.948638928</c:v>
                </c:pt>
                <c:pt idx="480">
                  <c:v>1311875.992501237</c:v>
                </c:pt>
                <c:pt idx="481">
                  <c:v>1311499.367426133</c:v>
                </c:pt>
                <c:pt idx="482">
                  <c:v>1311310.485609183</c:v>
                </c:pt>
                <c:pt idx="483">
                  <c:v>1312921.623510164</c:v>
                </c:pt>
                <c:pt idx="484">
                  <c:v>1312055.828132536</c:v>
                </c:pt>
                <c:pt idx="485">
                  <c:v>1311902.566941893</c:v>
                </c:pt>
                <c:pt idx="486">
                  <c:v>1311918.673414169</c:v>
                </c:pt>
                <c:pt idx="487">
                  <c:v>1311645.558496243</c:v>
                </c:pt>
                <c:pt idx="488">
                  <c:v>1311518.428674477</c:v>
                </c:pt>
                <c:pt idx="489">
                  <c:v>1311403.219126941</c:v>
                </c:pt>
                <c:pt idx="490">
                  <c:v>1312033.667477121</c:v>
                </c:pt>
                <c:pt idx="491">
                  <c:v>1312166.988527413</c:v>
                </c:pt>
                <c:pt idx="492">
                  <c:v>1312260.179736594</c:v>
                </c:pt>
                <c:pt idx="493">
                  <c:v>1312156.922747713</c:v>
                </c:pt>
                <c:pt idx="494">
                  <c:v>1312267.722611973</c:v>
                </c:pt>
                <c:pt idx="495">
                  <c:v>1312217.722288381</c:v>
                </c:pt>
                <c:pt idx="496">
                  <c:v>1312054.931569759</c:v>
                </c:pt>
                <c:pt idx="497">
                  <c:v>1312059.120502008</c:v>
                </c:pt>
                <c:pt idx="498">
                  <c:v>1312104.366392012</c:v>
                </c:pt>
                <c:pt idx="499">
                  <c:v>1311916.214131087</c:v>
                </c:pt>
                <c:pt idx="500">
                  <c:v>1311828.654110135</c:v>
                </c:pt>
                <c:pt idx="501">
                  <c:v>1312555.643072048</c:v>
                </c:pt>
                <c:pt idx="502">
                  <c:v>1312657.999005693</c:v>
                </c:pt>
                <c:pt idx="503">
                  <c:v>1312415.480129907</c:v>
                </c:pt>
                <c:pt idx="504">
                  <c:v>1312517.422555426</c:v>
                </c:pt>
                <c:pt idx="505">
                  <c:v>1312550.007471191</c:v>
                </c:pt>
                <c:pt idx="506">
                  <c:v>1312242.023911729</c:v>
                </c:pt>
                <c:pt idx="507">
                  <c:v>1312018.179952936</c:v>
                </c:pt>
                <c:pt idx="508">
                  <c:v>1312445.848006279</c:v>
                </c:pt>
                <c:pt idx="509">
                  <c:v>1312814.202494801</c:v>
                </c:pt>
                <c:pt idx="510">
                  <c:v>1312401.155197446</c:v>
                </c:pt>
                <c:pt idx="511">
                  <c:v>1311974.343899025</c:v>
                </c:pt>
                <c:pt idx="512">
                  <c:v>1312295.235249153</c:v>
                </c:pt>
                <c:pt idx="513">
                  <c:v>1312150.838302982</c:v>
                </c:pt>
                <c:pt idx="514">
                  <c:v>1312401.499999748</c:v>
                </c:pt>
                <c:pt idx="515">
                  <c:v>1312663.557193943</c:v>
                </c:pt>
                <c:pt idx="516">
                  <c:v>1312388.066912971</c:v>
                </c:pt>
                <c:pt idx="517">
                  <c:v>1312082.608405607</c:v>
                </c:pt>
                <c:pt idx="518">
                  <c:v>1312335.737081345</c:v>
                </c:pt>
                <c:pt idx="519">
                  <c:v>1312547.27464838</c:v>
                </c:pt>
                <c:pt idx="520">
                  <c:v>1312524.634345905</c:v>
                </c:pt>
                <c:pt idx="521">
                  <c:v>1312306.625697001</c:v>
                </c:pt>
                <c:pt idx="522">
                  <c:v>1312328.742370733</c:v>
                </c:pt>
                <c:pt idx="523">
                  <c:v>1312235.812223948</c:v>
                </c:pt>
                <c:pt idx="524">
                  <c:v>1312106.216907613</c:v>
                </c:pt>
                <c:pt idx="525">
                  <c:v>1312161.846678682</c:v>
                </c:pt>
                <c:pt idx="526">
                  <c:v>1312237.710504815</c:v>
                </c:pt>
                <c:pt idx="527">
                  <c:v>1312211.902793553</c:v>
                </c:pt>
                <c:pt idx="528">
                  <c:v>1312378.141385715</c:v>
                </c:pt>
                <c:pt idx="529">
                  <c:v>1312423.964585422</c:v>
                </c:pt>
                <c:pt idx="530">
                  <c:v>1312570.400900918</c:v>
                </c:pt>
                <c:pt idx="531">
                  <c:v>1312386.102116692</c:v>
                </c:pt>
                <c:pt idx="532">
                  <c:v>1312452.991982658</c:v>
                </c:pt>
                <c:pt idx="533">
                  <c:v>1312263.399150637</c:v>
                </c:pt>
                <c:pt idx="534">
                  <c:v>1312234.956531764</c:v>
                </c:pt>
                <c:pt idx="535">
                  <c:v>1312107.445192994</c:v>
                </c:pt>
                <c:pt idx="536">
                  <c:v>1312161.550011618</c:v>
                </c:pt>
                <c:pt idx="537">
                  <c:v>1312044.56045163</c:v>
                </c:pt>
                <c:pt idx="538">
                  <c:v>1312205.072946287</c:v>
                </c:pt>
                <c:pt idx="539">
                  <c:v>1312043.698917244</c:v>
                </c:pt>
                <c:pt idx="540">
                  <c:v>1312026.07407428</c:v>
                </c:pt>
                <c:pt idx="541">
                  <c:v>1311782.878337299</c:v>
                </c:pt>
                <c:pt idx="542">
                  <c:v>1312084.957465184</c:v>
                </c:pt>
                <c:pt idx="543">
                  <c:v>1312023.971251554</c:v>
                </c:pt>
                <c:pt idx="544">
                  <c:v>1312003.659389818</c:v>
                </c:pt>
                <c:pt idx="545">
                  <c:v>1312289.08239174</c:v>
                </c:pt>
                <c:pt idx="546">
                  <c:v>1311954.44766312</c:v>
                </c:pt>
                <c:pt idx="547">
                  <c:v>1312210.343569617</c:v>
                </c:pt>
                <c:pt idx="548">
                  <c:v>1311958.03368877</c:v>
                </c:pt>
                <c:pt idx="549">
                  <c:v>1311892.667079078</c:v>
                </c:pt>
                <c:pt idx="550">
                  <c:v>1311892.200723239</c:v>
                </c:pt>
                <c:pt idx="551">
                  <c:v>1311735.04204717</c:v>
                </c:pt>
                <c:pt idx="552">
                  <c:v>1311951.638580955</c:v>
                </c:pt>
                <c:pt idx="553">
                  <c:v>1311720.885647217</c:v>
                </c:pt>
                <c:pt idx="554">
                  <c:v>1311975.388088205</c:v>
                </c:pt>
                <c:pt idx="555">
                  <c:v>1311925.564064057</c:v>
                </c:pt>
                <c:pt idx="556">
                  <c:v>1311960.680118558</c:v>
                </c:pt>
                <c:pt idx="557">
                  <c:v>1311954.50214581</c:v>
                </c:pt>
                <c:pt idx="558">
                  <c:v>1311890.420446136</c:v>
                </c:pt>
                <c:pt idx="559">
                  <c:v>1312023.834794224</c:v>
                </c:pt>
                <c:pt idx="560">
                  <c:v>1311973.470471096</c:v>
                </c:pt>
                <c:pt idx="561">
                  <c:v>1312158.851314761</c:v>
                </c:pt>
                <c:pt idx="562">
                  <c:v>1311985.543293423</c:v>
                </c:pt>
                <c:pt idx="563">
                  <c:v>1311977.82802349</c:v>
                </c:pt>
                <c:pt idx="564">
                  <c:v>1311924.975161805</c:v>
                </c:pt>
                <c:pt idx="565">
                  <c:v>1311935.780922503</c:v>
                </c:pt>
                <c:pt idx="566">
                  <c:v>1311883.852023391</c:v>
                </c:pt>
                <c:pt idx="567">
                  <c:v>1311900.562080326</c:v>
                </c:pt>
                <c:pt idx="568">
                  <c:v>1311894.578459838</c:v>
                </c:pt>
                <c:pt idx="569">
                  <c:v>1311835.146556977</c:v>
                </c:pt>
                <c:pt idx="570">
                  <c:v>1311859.859753362</c:v>
                </c:pt>
                <c:pt idx="571">
                  <c:v>1311779.774809579</c:v>
                </c:pt>
                <c:pt idx="572">
                  <c:v>1311842.1458921</c:v>
                </c:pt>
                <c:pt idx="573">
                  <c:v>1311826.231437749</c:v>
                </c:pt>
                <c:pt idx="574">
                  <c:v>1311983.614486219</c:v>
                </c:pt>
                <c:pt idx="575">
                  <c:v>1311962.917607943</c:v>
                </c:pt>
                <c:pt idx="576">
                  <c:v>1311996.382451472</c:v>
                </c:pt>
                <c:pt idx="577">
                  <c:v>1312004.650368238</c:v>
                </c:pt>
                <c:pt idx="578">
                  <c:v>1312076.527655981</c:v>
                </c:pt>
                <c:pt idx="579">
                  <c:v>1312068.213053377</c:v>
                </c:pt>
                <c:pt idx="580">
                  <c:v>1312129.123270167</c:v>
                </c:pt>
                <c:pt idx="581">
                  <c:v>1312117.255102498</c:v>
                </c:pt>
                <c:pt idx="582">
                  <c:v>1312064.114977644</c:v>
                </c:pt>
                <c:pt idx="583">
                  <c:v>1312065.464670681</c:v>
                </c:pt>
                <c:pt idx="584">
                  <c:v>1312063.873416254</c:v>
                </c:pt>
                <c:pt idx="585">
                  <c:v>1312110.368544864</c:v>
                </c:pt>
                <c:pt idx="586">
                  <c:v>1311956.825622318</c:v>
                </c:pt>
                <c:pt idx="587">
                  <c:v>1312066.487426175</c:v>
                </c:pt>
                <c:pt idx="588">
                  <c:v>1312097.623411433</c:v>
                </c:pt>
                <c:pt idx="589">
                  <c:v>1312038.216859694</c:v>
                </c:pt>
                <c:pt idx="590">
                  <c:v>1312143.625697552</c:v>
                </c:pt>
                <c:pt idx="591">
                  <c:v>1312109.440954613</c:v>
                </c:pt>
                <c:pt idx="592">
                  <c:v>1312087.968742613</c:v>
                </c:pt>
                <c:pt idx="593">
                  <c:v>1312106.350296765</c:v>
                </c:pt>
                <c:pt idx="594">
                  <c:v>1312262.181879581</c:v>
                </c:pt>
                <c:pt idx="595">
                  <c:v>1312186.98080141</c:v>
                </c:pt>
                <c:pt idx="596">
                  <c:v>1312035.11590435</c:v>
                </c:pt>
                <c:pt idx="597">
                  <c:v>1312113.156993926</c:v>
                </c:pt>
                <c:pt idx="598">
                  <c:v>1312078.07637717</c:v>
                </c:pt>
                <c:pt idx="599">
                  <c:v>1312066.961560051</c:v>
                </c:pt>
                <c:pt idx="600">
                  <c:v>1312050.732811723</c:v>
                </c:pt>
                <c:pt idx="601">
                  <c:v>1312054.491930042</c:v>
                </c:pt>
                <c:pt idx="602">
                  <c:v>1311993.844784157</c:v>
                </c:pt>
                <c:pt idx="603">
                  <c:v>1312032.475221845</c:v>
                </c:pt>
                <c:pt idx="604">
                  <c:v>1312070.375290932</c:v>
                </c:pt>
                <c:pt idx="605">
                  <c:v>1312049.469367432</c:v>
                </c:pt>
                <c:pt idx="606">
                  <c:v>1312071.620641068</c:v>
                </c:pt>
                <c:pt idx="607">
                  <c:v>1312015.715033543</c:v>
                </c:pt>
                <c:pt idx="608">
                  <c:v>1312009.889536006</c:v>
                </c:pt>
                <c:pt idx="609">
                  <c:v>1311969.28045538</c:v>
                </c:pt>
                <c:pt idx="610">
                  <c:v>1312045.751334215</c:v>
                </c:pt>
                <c:pt idx="611">
                  <c:v>1312022.512834252</c:v>
                </c:pt>
                <c:pt idx="612">
                  <c:v>1312016.772671811</c:v>
                </c:pt>
                <c:pt idx="613">
                  <c:v>1311997.411015508</c:v>
                </c:pt>
                <c:pt idx="614">
                  <c:v>1312007.029238419</c:v>
                </c:pt>
                <c:pt idx="615">
                  <c:v>1311992.077511121</c:v>
                </c:pt>
                <c:pt idx="616">
                  <c:v>1312018.236500288</c:v>
                </c:pt>
                <c:pt idx="617">
                  <c:v>1311978.311645516</c:v>
                </c:pt>
                <c:pt idx="618">
                  <c:v>1311974.600678228</c:v>
                </c:pt>
                <c:pt idx="619">
                  <c:v>1311953.603333282</c:v>
                </c:pt>
                <c:pt idx="620">
                  <c:v>1311973.786178135</c:v>
                </c:pt>
                <c:pt idx="621">
                  <c:v>1312003.157555182</c:v>
                </c:pt>
                <c:pt idx="622">
                  <c:v>1311966.531189044</c:v>
                </c:pt>
                <c:pt idx="623">
                  <c:v>1311958.238428673</c:v>
                </c:pt>
                <c:pt idx="624">
                  <c:v>1311948.386642005</c:v>
                </c:pt>
                <c:pt idx="625">
                  <c:v>1311967.668245418</c:v>
                </c:pt>
                <c:pt idx="626">
                  <c:v>1311948.775235215</c:v>
                </c:pt>
                <c:pt idx="627">
                  <c:v>1311894.025221368</c:v>
                </c:pt>
                <c:pt idx="628">
                  <c:v>1311917.186999576</c:v>
                </c:pt>
                <c:pt idx="629">
                  <c:v>1311940.761832008</c:v>
                </c:pt>
                <c:pt idx="630">
                  <c:v>1311949.047355461</c:v>
                </c:pt>
                <c:pt idx="631">
                  <c:v>1311968.400471939</c:v>
                </c:pt>
                <c:pt idx="632">
                  <c:v>1311917.642770879</c:v>
                </c:pt>
                <c:pt idx="633">
                  <c:v>1311951.457166145</c:v>
                </c:pt>
                <c:pt idx="634">
                  <c:v>1311963.550777551</c:v>
                </c:pt>
                <c:pt idx="635">
                  <c:v>1311960.003367443</c:v>
                </c:pt>
                <c:pt idx="636">
                  <c:v>1311957.126275929</c:v>
                </c:pt>
                <c:pt idx="637">
                  <c:v>1311953.145281121</c:v>
                </c:pt>
                <c:pt idx="638">
                  <c:v>1311981.14860993</c:v>
                </c:pt>
                <c:pt idx="639">
                  <c:v>1311986.529749747</c:v>
                </c:pt>
                <c:pt idx="640">
                  <c:v>1312005.027888473</c:v>
                </c:pt>
                <c:pt idx="641">
                  <c:v>1311974.583158092</c:v>
                </c:pt>
                <c:pt idx="642">
                  <c:v>1312015.085329913</c:v>
                </c:pt>
                <c:pt idx="643">
                  <c:v>1311978.814369573</c:v>
                </c:pt>
                <c:pt idx="644">
                  <c:v>1311970.460769987</c:v>
                </c:pt>
                <c:pt idx="645">
                  <c:v>1311964.367645693</c:v>
                </c:pt>
                <c:pt idx="646">
                  <c:v>1311975.744077958</c:v>
                </c:pt>
                <c:pt idx="647">
                  <c:v>1311973.274612895</c:v>
                </c:pt>
                <c:pt idx="648">
                  <c:v>1311987.107843347</c:v>
                </c:pt>
                <c:pt idx="649">
                  <c:v>1311969.317495047</c:v>
                </c:pt>
                <c:pt idx="650">
                  <c:v>1312006.665428129</c:v>
                </c:pt>
                <c:pt idx="651">
                  <c:v>1311976.643673884</c:v>
                </c:pt>
                <c:pt idx="652">
                  <c:v>1311943.259409886</c:v>
                </c:pt>
                <c:pt idx="653">
                  <c:v>1311965.530191858</c:v>
                </c:pt>
                <c:pt idx="654">
                  <c:v>1311991.998090161</c:v>
                </c:pt>
                <c:pt idx="655">
                  <c:v>1311993.549406208</c:v>
                </c:pt>
                <c:pt idx="656">
                  <c:v>1311986.220378849</c:v>
                </c:pt>
                <c:pt idx="657">
                  <c:v>1311986.080840291</c:v>
                </c:pt>
                <c:pt idx="658">
                  <c:v>1312001.818367919</c:v>
                </c:pt>
                <c:pt idx="659">
                  <c:v>1311967.870463016</c:v>
                </c:pt>
                <c:pt idx="660">
                  <c:v>1311984.534389521</c:v>
                </c:pt>
                <c:pt idx="661">
                  <c:v>1312001.378194247</c:v>
                </c:pt>
                <c:pt idx="662">
                  <c:v>1312007.60929124</c:v>
                </c:pt>
                <c:pt idx="663">
                  <c:v>1311993.945850852</c:v>
                </c:pt>
                <c:pt idx="664">
                  <c:v>1311998.810575912</c:v>
                </c:pt>
                <c:pt idx="665">
                  <c:v>1312008.360503415</c:v>
                </c:pt>
                <c:pt idx="666">
                  <c:v>1312013.725293675</c:v>
                </c:pt>
                <c:pt idx="667">
                  <c:v>1312002.981434477</c:v>
                </c:pt>
                <c:pt idx="668">
                  <c:v>1312023.671177593</c:v>
                </c:pt>
                <c:pt idx="669">
                  <c:v>1312030.287095989</c:v>
                </c:pt>
                <c:pt idx="670">
                  <c:v>1312017.472724495</c:v>
                </c:pt>
                <c:pt idx="671">
                  <c:v>1312013.292859094</c:v>
                </c:pt>
                <c:pt idx="672">
                  <c:v>1312011.456798331</c:v>
                </c:pt>
                <c:pt idx="673">
                  <c:v>1312010.976205539</c:v>
                </c:pt>
                <c:pt idx="674">
                  <c:v>1312010.941085765</c:v>
                </c:pt>
                <c:pt idx="675">
                  <c:v>1311999.457933952</c:v>
                </c:pt>
                <c:pt idx="676">
                  <c:v>1312006.580751556</c:v>
                </c:pt>
                <c:pt idx="677">
                  <c:v>1312002.557653362</c:v>
                </c:pt>
                <c:pt idx="678">
                  <c:v>1312007.563963694</c:v>
                </c:pt>
                <c:pt idx="679">
                  <c:v>1311991.082835565</c:v>
                </c:pt>
                <c:pt idx="680">
                  <c:v>1312007.726835273</c:v>
                </c:pt>
                <c:pt idx="681">
                  <c:v>1312010.514523691</c:v>
                </c:pt>
                <c:pt idx="682">
                  <c:v>1312011.204236523</c:v>
                </c:pt>
                <c:pt idx="683">
                  <c:v>1312010.04473494</c:v>
                </c:pt>
                <c:pt idx="684">
                  <c:v>1312009.82395283</c:v>
                </c:pt>
                <c:pt idx="685">
                  <c:v>1312012.612046553</c:v>
                </c:pt>
                <c:pt idx="686">
                  <c:v>1312006.00169908</c:v>
                </c:pt>
                <c:pt idx="687">
                  <c:v>1312006.721077502</c:v>
                </c:pt>
                <c:pt idx="688">
                  <c:v>1312006.036006451</c:v>
                </c:pt>
                <c:pt idx="689">
                  <c:v>1312030.382346154</c:v>
                </c:pt>
                <c:pt idx="690">
                  <c:v>1312039.113116392</c:v>
                </c:pt>
                <c:pt idx="691">
                  <c:v>1312032.933969477</c:v>
                </c:pt>
                <c:pt idx="692">
                  <c:v>1312032.049612907</c:v>
                </c:pt>
                <c:pt idx="693">
                  <c:v>1312021.046938231</c:v>
                </c:pt>
                <c:pt idx="694">
                  <c:v>1312024.621922308</c:v>
                </c:pt>
                <c:pt idx="695">
                  <c:v>1312018.751860409</c:v>
                </c:pt>
                <c:pt idx="696">
                  <c:v>1312015.655247407</c:v>
                </c:pt>
                <c:pt idx="697">
                  <c:v>1312017.083578935</c:v>
                </c:pt>
                <c:pt idx="698">
                  <c:v>1312027.651359842</c:v>
                </c:pt>
                <c:pt idx="699">
                  <c:v>1312018.686474651</c:v>
                </c:pt>
                <c:pt idx="700">
                  <c:v>1312022.488586922</c:v>
                </c:pt>
                <c:pt idx="701">
                  <c:v>1312009.536033414</c:v>
                </c:pt>
                <c:pt idx="702">
                  <c:v>1312020.547035523</c:v>
                </c:pt>
                <c:pt idx="703">
                  <c:v>1312018.024319116</c:v>
                </c:pt>
                <c:pt idx="704">
                  <c:v>1312017.137262768</c:v>
                </c:pt>
                <c:pt idx="705">
                  <c:v>1312016.637798593</c:v>
                </c:pt>
                <c:pt idx="706">
                  <c:v>1312015.688602729</c:v>
                </c:pt>
                <c:pt idx="707">
                  <c:v>1312004.667207598</c:v>
                </c:pt>
                <c:pt idx="708">
                  <c:v>1312016.252009944</c:v>
                </c:pt>
                <c:pt idx="709">
                  <c:v>1312012.247075832</c:v>
                </c:pt>
                <c:pt idx="710">
                  <c:v>1312017.18305724</c:v>
                </c:pt>
                <c:pt idx="711">
                  <c:v>1312021.901466392</c:v>
                </c:pt>
                <c:pt idx="712">
                  <c:v>1312025.652737865</c:v>
                </c:pt>
                <c:pt idx="713">
                  <c:v>1312017.625634202</c:v>
                </c:pt>
                <c:pt idx="714">
                  <c:v>1312021.238202939</c:v>
                </c:pt>
                <c:pt idx="715">
                  <c:v>1312024.100332425</c:v>
                </c:pt>
                <c:pt idx="716">
                  <c:v>1312021.041059722</c:v>
                </c:pt>
                <c:pt idx="717">
                  <c:v>1312021.44694044</c:v>
                </c:pt>
                <c:pt idx="718">
                  <c:v>1312015.37953422</c:v>
                </c:pt>
                <c:pt idx="719">
                  <c:v>1312015.089551907</c:v>
                </c:pt>
                <c:pt idx="720">
                  <c:v>1312015.69605135</c:v>
                </c:pt>
                <c:pt idx="721">
                  <c:v>1312016.850815131</c:v>
                </c:pt>
                <c:pt idx="722">
                  <c:v>1312020.491662782</c:v>
                </c:pt>
                <c:pt idx="723">
                  <c:v>1312012.523031951</c:v>
                </c:pt>
                <c:pt idx="724">
                  <c:v>1312008.454954731</c:v>
                </c:pt>
                <c:pt idx="725">
                  <c:v>1312008.682771929</c:v>
                </c:pt>
                <c:pt idx="726">
                  <c:v>1312003.749753858</c:v>
                </c:pt>
                <c:pt idx="727">
                  <c:v>1312002.888838336</c:v>
                </c:pt>
                <c:pt idx="728">
                  <c:v>1312003.124953056</c:v>
                </c:pt>
                <c:pt idx="729">
                  <c:v>1311999.113435178</c:v>
                </c:pt>
                <c:pt idx="730">
                  <c:v>1312002.442655879</c:v>
                </c:pt>
                <c:pt idx="731">
                  <c:v>1311999.081194177</c:v>
                </c:pt>
                <c:pt idx="732">
                  <c:v>1311997.690689702</c:v>
                </c:pt>
                <c:pt idx="733">
                  <c:v>1311999.359551755</c:v>
                </c:pt>
                <c:pt idx="734">
                  <c:v>1311994.669320474</c:v>
                </c:pt>
                <c:pt idx="735">
                  <c:v>1312003.976564691</c:v>
                </c:pt>
                <c:pt idx="736">
                  <c:v>1311995.552556753</c:v>
                </c:pt>
                <c:pt idx="737">
                  <c:v>1311997.99195912</c:v>
                </c:pt>
                <c:pt idx="738">
                  <c:v>1311998.732383593</c:v>
                </c:pt>
                <c:pt idx="739">
                  <c:v>1311995.815729919</c:v>
                </c:pt>
                <c:pt idx="740">
                  <c:v>1311999.375722547</c:v>
                </c:pt>
                <c:pt idx="741">
                  <c:v>1312006.379461554</c:v>
                </c:pt>
                <c:pt idx="742">
                  <c:v>1312003.441314284</c:v>
                </c:pt>
                <c:pt idx="743">
                  <c:v>1312003.408552118</c:v>
                </c:pt>
                <c:pt idx="744">
                  <c:v>1312004.174008835</c:v>
                </c:pt>
                <c:pt idx="745">
                  <c:v>1312012.219722491</c:v>
                </c:pt>
                <c:pt idx="746">
                  <c:v>1312004.923126783</c:v>
                </c:pt>
                <c:pt idx="747">
                  <c:v>1312012.645587143</c:v>
                </c:pt>
                <c:pt idx="748">
                  <c:v>1312007.913538121</c:v>
                </c:pt>
                <c:pt idx="749">
                  <c:v>1312003.251560933</c:v>
                </c:pt>
                <c:pt idx="750">
                  <c:v>1312004.983359144</c:v>
                </c:pt>
                <c:pt idx="751">
                  <c:v>1312006.16926979</c:v>
                </c:pt>
                <c:pt idx="752">
                  <c:v>1312008.460672004</c:v>
                </c:pt>
                <c:pt idx="753">
                  <c:v>1312003.306216759</c:v>
                </c:pt>
                <c:pt idx="754">
                  <c:v>1312006.65792304</c:v>
                </c:pt>
                <c:pt idx="755">
                  <c:v>1312005.158256167</c:v>
                </c:pt>
                <c:pt idx="756">
                  <c:v>1312008.108501933</c:v>
                </c:pt>
                <c:pt idx="757">
                  <c:v>1312007.008829371</c:v>
                </c:pt>
                <c:pt idx="758">
                  <c:v>1312006.952662275</c:v>
                </c:pt>
                <c:pt idx="759">
                  <c:v>1312006.236873939</c:v>
                </c:pt>
                <c:pt idx="760">
                  <c:v>1312004.556780545</c:v>
                </c:pt>
                <c:pt idx="761">
                  <c:v>1312005.555983046</c:v>
                </c:pt>
                <c:pt idx="762">
                  <c:v>1312008.114154772</c:v>
                </c:pt>
                <c:pt idx="763">
                  <c:v>1312004.722254598</c:v>
                </c:pt>
                <c:pt idx="764">
                  <c:v>1312001.238297439</c:v>
                </c:pt>
                <c:pt idx="765">
                  <c:v>1311999.449848578</c:v>
                </c:pt>
                <c:pt idx="766">
                  <c:v>1312001.42227557</c:v>
                </c:pt>
                <c:pt idx="767">
                  <c:v>1312003.121275183</c:v>
                </c:pt>
                <c:pt idx="768">
                  <c:v>1312004.038209399</c:v>
                </c:pt>
                <c:pt idx="769">
                  <c:v>1312003.981615284</c:v>
                </c:pt>
                <c:pt idx="770">
                  <c:v>1312003.041854146</c:v>
                </c:pt>
                <c:pt idx="771">
                  <c:v>1312003.551721495</c:v>
                </c:pt>
                <c:pt idx="772">
                  <c:v>1312001.506623972</c:v>
                </c:pt>
                <c:pt idx="773">
                  <c:v>1312003.75000109</c:v>
                </c:pt>
                <c:pt idx="774">
                  <c:v>1312009.105043371</c:v>
                </c:pt>
                <c:pt idx="775">
                  <c:v>1312002.899695419</c:v>
                </c:pt>
                <c:pt idx="776">
                  <c:v>1312003.204354694</c:v>
                </c:pt>
                <c:pt idx="777">
                  <c:v>1312003.548130074</c:v>
                </c:pt>
                <c:pt idx="778">
                  <c:v>1312003.15669835</c:v>
                </c:pt>
                <c:pt idx="779">
                  <c:v>1312002.054438864</c:v>
                </c:pt>
                <c:pt idx="780">
                  <c:v>1312003.783980078</c:v>
                </c:pt>
                <c:pt idx="781">
                  <c:v>1312002.928730872</c:v>
                </c:pt>
                <c:pt idx="782">
                  <c:v>1312005.618209563</c:v>
                </c:pt>
                <c:pt idx="783">
                  <c:v>1312003.454898892</c:v>
                </c:pt>
                <c:pt idx="784">
                  <c:v>1312003.44532784</c:v>
                </c:pt>
                <c:pt idx="785">
                  <c:v>1312002.546921875</c:v>
                </c:pt>
                <c:pt idx="786">
                  <c:v>1312003.128141495</c:v>
                </c:pt>
                <c:pt idx="787">
                  <c:v>1312005.534341307</c:v>
                </c:pt>
                <c:pt idx="788">
                  <c:v>1312003.890760767</c:v>
                </c:pt>
                <c:pt idx="789">
                  <c:v>1312005.383580784</c:v>
                </c:pt>
                <c:pt idx="790">
                  <c:v>1312005.035376276</c:v>
                </c:pt>
                <c:pt idx="791">
                  <c:v>1312004.355877381</c:v>
                </c:pt>
                <c:pt idx="792">
                  <c:v>1312004.438663682</c:v>
                </c:pt>
                <c:pt idx="793">
                  <c:v>1312008.021146449</c:v>
                </c:pt>
                <c:pt idx="794">
                  <c:v>1312008.391061669</c:v>
                </c:pt>
                <c:pt idx="795">
                  <c:v>1312009.454137326</c:v>
                </c:pt>
                <c:pt idx="796">
                  <c:v>1312009.43198051</c:v>
                </c:pt>
                <c:pt idx="797">
                  <c:v>1312010.014140286</c:v>
                </c:pt>
                <c:pt idx="798">
                  <c:v>1312009.70229181</c:v>
                </c:pt>
                <c:pt idx="799">
                  <c:v>1312010.356929937</c:v>
                </c:pt>
                <c:pt idx="800">
                  <c:v>1312010.589837551</c:v>
                </c:pt>
                <c:pt idx="801">
                  <c:v>1312011.288094671</c:v>
                </c:pt>
                <c:pt idx="802">
                  <c:v>1312010.039978629</c:v>
                </c:pt>
                <c:pt idx="803">
                  <c:v>1312009.753530509</c:v>
                </c:pt>
                <c:pt idx="804">
                  <c:v>1312009.302188713</c:v>
                </c:pt>
                <c:pt idx="805">
                  <c:v>1312011.578263714</c:v>
                </c:pt>
                <c:pt idx="806">
                  <c:v>1312010.550415498</c:v>
                </c:pt>
                <c:pt idx="807">
                  <c:v>1312010.330299697</c:v>
                </c:pt>
                <c:pt idx="808">
                  <c:v>1312010.057023715</c:v>
                </c:pt>
                <c:pt idx="809">
                  <c:v>1312010.016686585</c:v>
                </c:pt>
                <c:pt idx="810">
                  <c:v>1312010.481990714</c:v>
                </c:pt>
                <c:pt idx="811">
                  <c:v>1312009.177019323</c:v>
                </c:pt>
                <c:pt idx="812">
                  <c:v>1312011.299416229</c:v>
                </c:pt>
                <c:pt idx="813">
                  <c:v>1312010.40432918</c:v>
                </c:pt>
                <c:pt idx="814">
                  <c:v>1312010.798701494</c:v>
                </c:pt>
                <c:pt idx="815">
                  <c:v>1312011.003427756</c:v>
                </c:pt>
                <c:pt idx="816">
                  <c:v>1312009.996636371</c:v>
                </c:pt>
                <c:pt idx="817">
                  <c:v>1312010.668719563</c:v>
                </c:pt>
                <c:pt idx="818">
                  <c:v>1312009.682873292</c:v>
                </c:pt>
                <c:pt idx="819">
                  <c:v>1312009.483733595</c:v>
                </c:pt>
                <c:pt idx="820">
                  <c:v>1312009.50882577</c:v>
                </c:pt>
                <c:pt idx="821">
                  <c:v>1312009.566901319</c:v>
                </c:pt>
                <c:pt idx="822">
                  <c:v>1312008.95149454</c:v>
                </c:pt>
                <c:pt idx="823">
                  <c:v>1312009.634910258</c:v>
                </c:pt>
                <c:pt idx="824">
                  <c:v>1312008.769371501</c:v>
                </c:pt>
                <c:pt idx="825">
                  <c:v>1312009.176650429</c:v>
                </c:pt>
                <c:pt idx="826">
                  <c:v>1312008.646277017</c:v>
                </c:pt>
                <c:pt idx="827">
                  <c:v>1312008.625157206</c:v>
                </c:pt>
                <c:pt idx="828">
                  <c:v>1312008.094920554</c:v>
                </c:pt>
                <c:pt idx="829">
                  <c:v>1312008.869116597</c:v>
                </c:pt>
                <c:pt idx="830">
                  <c:v>1312008.727483985</c:v>
                </c:pt>
                <c:pt idx="831">
                  <c:v>1312008.813952339</c:v>
                </c:pt>
                <c:pt idx="832">
                  <c:v>1312007.884828664</c:v>
                </c:pt>
                <c:pt idx="833">
                  <c:v>1312008.391442358</c:v>
                </c:pt>
                <c:pt idx="834">
                  <c:v>1312008.055806106</c:v>
                </c:pt>
                <c:pt idx="835">
                  <c:v>1312009.138060911</c:v>
                </c:pt>
                <c:pt idx="836">
                  <c:v>1312007.89572186</c:v>
                </c:pt>
                <c:pt idx="837">
                  <c:v>1312008.753965967</c:v>
                </c:pt>
                <c:pt idx="838">
                  <c:v>1312008.713897835</c:v>
                </c:pt>
                <c:pt idx="839">
                  <c:v>1312008.528526062</c:v>
                </c:pt>
                <c:pt idx="840">
                  <c:v>1312008.490483279</c:v>
                </c:pt>
                <c:pt idx="841">
                  <c:v>1312008.629970759</c:v>
                </c:pt>
                <c:pt idx="842">
                  <c:v>1312008.577774657</c:v>
                </c:pt>
                <c:pt idx="843">
                  <c:v>1312008.248319821</c:v>
                </c:pt>
                <c:pt idx="844">
                  <c:v>1312008.211935751</c:v>
                </c:pt>
                <c:pt idx="845">
                  <c:v>1312008.513384615</c:v>
                </c:pt>
                <c:pt idx="846">
                  <c:v>1312008.68542721</c:v>
                </c:pt>
                <c:pt idx="847">
                  <c:v>1312008.564870117</c:v>
                </c:pt>
                <c:pt idx="848">
                  <c:v>1312008.537365963</c:v>
                </c:pt>
                <c:pt idx="849">
                  <c:v>1312008.493655246</c:v>
                </c:pt>
                <c:pt idx="850">
                  <c:v>1312008.485792307</c:v>
                </c:pt>
                <c:pt idx="851">
                  <c:v>1312008.040029105</c:v>
                </c:pt>
                <c:pt idx="852">
                  <c:v>1312008.097672739</c:v>
                </c:pt>
                <c:pt idx="853">
                  <c:v>1312007.597657372</c:v>
                </c:pt>
                <c:pt idx="854">
                  <c:v>1312007.733206179</c:v>
                </c:pt>
                <c:pt idx="855">
                  <c:v>1312007.512106966</c:v>
                </c:pt>
                <c:pt idx="856">
                  <c:v>1312007.49783652</c:v>
                </c:pt>
                <c:pt idx="857">
                  <c:v>1312007.272206025</c:v>
                </c:pt>
                <c:pt idx="858">
                  <c:v>1312007.571362483</c:v>
                </c:pt>
                <c:pt idx="859">
                  <c:v>1312007.670403013</c:v>
                </c:pt>
                <c:pt idx="860">
                  <c:v>1312007.738960408</c:v>
                </c:pt>
                <c:pt idx="861">
                  <c:v>1312007.21341703</c:v>
                </c:pt>
                <c:pt idx="862">
                  <c:v>1312007.625235014</c:v>
                </c:pt>
                <c:pt idx="863">
                  <c:v>1312007.452063698</c:v>
                </c:pt>
                <c:pt idx="864">
                  <c:v>1312007.789460724</c:v>
                </c:pt>
                <c:pt idx="865">
                  <c:v>1312007.643081337</c:v>
                </c:pt>
                <c:pt idx="866">
                  <c:v>1312007.6878705</c:v>
                </c:pt>
                <c:pt idx="867">
                  <c:v>1312007.521840828</c:v>
                </c:pt>
                <c:pt idx="868">
                  <c:v>1312007.415031451</c:v>
                </c:pt>
                <c:pt idx="869">
                  <c:v>1312007.550292789</c:v>
                </c:pt>
                <c:pt idx="870">
                  <c:v>1312007.51075185</c:v>
                </c:pt>
                <c:pt idx="871">
                  <c:v>1312007.443323126</c:v>
                </c:pt>
                <c:pt idx="872">
                  <c:v>1312007.662796936</c:v>
                </c:pt>
                <c:pt idx="873">
                  <c:v>1312007.71064949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Main!$A$2:$A$875</c:f>
              <c:numCache>
                <c:formatCode>General</c:formatCode>
                <c:ptCount val="8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</c:numCache>
            </c:numRef>
          </c:cat>
          <c:val>
            <c:numRef>
              <c:f>Main!$G$2:$G$875</c:f>
              <c:numCache>
                <c:formatCode>General</c:formatCode>
                <c:ptCount val="874"/>
                <c:pt idx="0">
                  <c:v>4006117.607517797</c:v>
                </c:pt>
                <c:pt idx="1">
                  <c:v>17727438.85615163</c:v>
                </c:pt>
                <c:pt idx="2">
                  <c:v>17579155.50648308</c:v>
                </c:pt>
                <c:pt idx="3">
                  <c:v>17430299.26661292</c:v>
                </c:pt>
                <c:pt idx="4">
                  <c:v>17280967.4040866</c:v>
                </c:pt>
                <c:pt idx="5">
                  <c:v>17131241.04576423</c:v>
                </c:pt>
                <c:pt idx="6">
                  <c:v>16981189.06528652</c:v>
                </c:pt>
                <c:pt idx="7">
                  <c:v>16830870.97982322</c:v>
                </c:pt>
                <c:pt idx="8">
                  <c:v>16680339.15923777</c:v>
                </c:pt>
                <c:pt idx="9">
                  <c:v>16529640.55277706</c:v>
                </c:pt>
                <c:pt idx="10">
                  <c:v>16378818.07591978</c:v>
                </c:pt>
                <c:pt idx="11">
                  <c:v>16227911.75963431</c:v>
                </c:pt>
                <c:pt idx="12">
                  <c:v>16076959.73808869</c:v>
                </c:pt>
                <c:pt idx="13">
                  <c:v>15925999.13409956</c:v>
                </c:pt>
                <c:pt idx="14">
                  <c:v>15775066.89148912</c:v>
                </c:pt>
                <c:pt idx="15">
                  <c:v>15624200.59843275</c:v>
                </c:pt>
                <c:pt idx="16">
                  <c:v>15476919.73990755</c:v>
                </c:pt>
                <c:pt idx="17">
                  <c:v>15329890.2441473</c:v>
                </c:pt>
                <c:pt idx="18">
                  <c:v>15183229.58744681</c:v>
                </c:pt>
                <c:pt idx="19">
                  <c:v>15037072.21258144</c:v>
                </c:pt>
                <c:pt idx="20">
                  <c:v>14891577.48720384</c:v>
                </c:pt>
                <c:pt idx="21">
                  <c:v>10104482.60691065</c:v>
                </c:pt>
                <c:pt idx="22">
                  <c:v>8463741.792247653</c:v>
                </c:pt>
                <c:pt idx="23">
                  <c:v>8047605.793350204</c:v>
                </c:pt>
                <c:pt idx="24">
                  <c:v>7739634.585923897</c:v>
                </c:pt>
                <c:pt idx="25">
                  <c:v>7736453.561624269</c:v>
                </c:pt>
                <c:pt idx="26">
                  <c:v>7494286.218524002</c:v>
                </c:pt>
                <c:pt idx="27">
                  <c:v>7489037.351732154</c:v>
                </c:pt>
                <c:pt idx="28">
                  <c:v>7294637.280112397</c:v>
                </c:pt>
                <c:pt idx="29">
                  <c:v>7300995.392378045</c:v>
                </c:pt>
                <c:pt idx="30">
                  <c:v>7282236.740461058</c:v>
                </c:pt>
                <c:pt idx="31">
                  <c:v>7301026.800881875</c:v>
                </c:pt>
                <c:pt idx="32">
                  <c:v>7283151.355351456</c:v>
                </c:pt>
                <c:pt idx="33">
                  <c:v>7301073.96421145</c:v>
                </c:pt>
                <c:pt idx="34">
                  <c:v>7283915.451713435</c:v>
                </c:pt>
                <c:pt idx="35">
                  <c:v>7301119.964446932</c:v>
                </c:pt>
                <c:pt idx="36">
                  <c:v>7284338.072101863</c:v>
                </c:pt>
                <c:pt idx="37">
                  <c:v>7301131.626587603</c:v>
                </c:pt>
                <c:pt idx="38">
                  <c:v>7284483.797316015</c:v>
                </c:pt>
                <c:pt idx="39">
                  <c:v>7301144.041909644</c:v>
                </c:pt>
                <c:pt idx="40">
                  <c:v>7284768.242162492</c:v>
                </c:pt>
                <c:pt idx="41">
                  <c:v>7311834.462000989</c:v>
                </c:pt>
                <c:pt idx="42">
                  <c:v>6769755.681300582</c:v>
                </c:pt>
                <c:pt idx="43">
                  <c:v>6401640.607110883</c:v>
                </c:pt>
                <c:pt idx="44">
                  <c:v>6148486.243446179</c:v>
                </c:pt>
                <c:pt idx="45">
                  <c:v>5953351.275834762</c:v>
                </c:pt>
                <c:pt idx="46">
                  <c:v>5852787.900942022</c:v>
                </c:pt>
                <c:pt idx="47">
                  <c:v>5858272.136279983</c:v>
                </c:pt>
                <c:pt idx="48">
                  <c:v>5720105.153309089</c:v>
                </c:pt>
                <c:pt idx="49">
                  <c:v>5573717.857160599</c:v>
                </c:pt>
                <c:pt idx="50">
                  <c:v>5416534.899682539</c:v>
                </c:pt>
                <c:pt idx="51">
                  <c:v>5302227.445587667</c:v>
                </c:pt>
                <c:pt idx="52">
                  <c:v>5244847.387653854</c:v>
                </c:pt>
                <c:pt idx="53">
                  <c:v>5245747.517012864</c:v>
                </c:pt>
                <c:pt idx="54">
                  <c:v>5229079.330036366</c:v>
                </c:pt>
                <c:pt idx="55">
                  <c:v>5252138.605955027</c:v>
                </c:pt>
                <c:pt idx="56">
                  <c:v>5182747.730558932</c:v>
                </c:pt>
                <c:pt idx="57">
                  <c:v>5191394.847707554</c:v>
                </c:pt>
                <c:pt idx="58">
                  <c:v>5167720.281249811</c:v>
                </c:pt>
                <c:pt idx="59">
                  <c:v>5169402.329556569</c:v>
                </c:pt>
                <c:pt idx="60">
                  <c:v>5135759.970650663</c:v>
                </c:pt>
                <c:pt idx="61">
                  <c:v>5137320.516457205</c:v>
                </c:pt>
                <c:pt idx="62">
                  <c:v>5101582.42940545</c:v>
                </c:pt>
                <c:pt idx="63">
                  <c:v>5103618.210964172</c:v>
                </c:pt>
                <c:pt idx="64">
                  <c:v>5102861.796377013</c:v>
                </c:pt>
                <c:pt idx="65">
                  <c:v>5103700.032113205</c:v>
                </c:pt>
                <c:pt idx="66">
                  <c:v>5098030.922834726</c:v>
                </c:pt>
                <c:pt idx="67">
                  <c:v>5099485.258591825</c:v>
                </c:pt>
                <c:pt idx="68">
                  <c:v>4964790.425213701</c:v>
                </c:pt>
                <c:pt idx="69">
                  <c:v>4874471.540903618</c:v>
                </c:pt>
                <c:pt idx="70">
                  <c:v>4763956.567011788</c:v>
                </c:pt>
                <c:pt idx="71">
                  <c:v>4677410.672197362</c:v>
                </c:pt>
                <c:pt idx="72">
                  <c:v>4614198.291265004</c:v>
                </c:pt>
                <c:pt idx="73">
                  <c:v>4547219.604236713</c:v>
                </c:pt>
                <c:pt idx="74">
                  <c:v>4477006.110028014</c:v>
                </c:pt>
                <c:pt idx="75">
                  <c:v>4445681.123109357</c:v>
                </c:pt>
                <c:pt idx="76">
                  <c:v>4436458.97787542</c:v>
                </c:pt>
                <c:pt idx="77">
                  <c:v>4444508.600064392</c:v>
                </c:pt>
                <c:pt idx="78">
                  <c:v>4426922.327843956</c:v>
                </c:pt>
                <c:pt idx="79">
                  <c:v>4427765.251636868</c:v>
                </c:pt>
                <c:pt idx="80">
                  <c:v>4396243.608001463</c:v>
                </c:pt>
                <c:pt idx="81">
                  <c:v>4391974.117172549</c:v>
                </c:pt>
                <c:pt idx="82">
                  <c:v>4392195.822400342</c:v>
                </c:pt>
                <c:pt idx="83">
                  <c:v>4382556.442214403</c:v>
                </c:pt>
                <c:pt idx="84">
                  <c:v>4381255.180342176</c:v>
                </c:pt>
                <c:pt idx="85">
                  <c:v>4380046.067233758</c:v>
                </c:pt>
                <c:pt idx="86">
                  <c:v>4382889.633014109</c:v>
                </c:pt>
                <c:pt idx="87">
                  <c:v>4376247.636391888</c:v>
                </c:pt>
                <c:pt idx="88">
                  <c:v>4374723.825306254</c:v>
                </c:pt>
                <c:pt idx="89">
                  <c:v>4353384.138122112</c:v>
                </c:pt>
                <c:pt idx="90">
                  <c:v>4350562.747842998</c:v>
                </c:pt>
                <c:pt idx="91">
                  <c:v>4286441.882524718</c:v>
                </c:pt>
                <c:pt idx="92">
                  <c:v>4234821.103603912</c:v>
                </c:pt>
                <c:pt idx="93">
                  <c:v>4178200.840344863</c:v>
                </c:pt>
                <c:pt idx="94">
                  <c:v>4127964.560192195</c:v>
                </c:pt>
                <c:pt idx="95">
                  <c:v>4080664.254654096</c:v>
                </c:pt>
                <c:pt idx="96">
                  <c:v>4059745.645653957</c:v>
                </c:pt>
                <c:pt idx="97">
                  <c:v>4043336.226215233</c:v>
                </c:pt>
                <c:pt idx="98">
                  <c:v>4019285.80047584</c:v>
                </c:pt>
                <c:pt idx="99">
                  <c:v>4019835.754644962</c:v>
                </c:pt>
                <c:pt idx="100">
                  <c:v>4011472.754191149</c:v>
                </c:pt>
                <c:pt idx="101">
                  <c:v>4013724.20081973</c:v>
                </c:pt>
                <c:pt idx="102">
                  <c:v>3978978.327042129</c:v>
                </c:pt>
                <c:pt idx="103">
                  <c:v>3955678.998031517</c:v>
                </c:pt>
                <c:pt idx="104">
                  <c:v>3943414.092280564</c:v>
                </c:pt>
                <c:pt idx="105">
                  <c:v>3946915.570853272</c:v>
                </c:pt>
                <c:pt idx="106">
                  <c:v>3935176.676749976</c:v>
                </c:pt>
                <c:pt idx="107">
                  <c:v>3938535.882282557</c:v>
                </c:pt>
                <c:pt idx="108">
                  <c:v>3924539.607993366</c:v>
                </c:pt>
                <c:pt idx="109">
                  <c:v>3924060.329054368</c:v>
                </c:pt>
                <c:pt idx="110">
                  <c:v>3909940.90040875</c:v>
                </c:pt>
                <c:pt idx="111">
                  <c:v>3907120.637518264</c:v>
                </c:pt>
                <c:pt idx="112">
                  <c:v>3874207.387799368</c:v>
                </c:pt>
                <c:pt idx="113">
                  <c:v>3838131.087125113</c:v>
                </c:pt>
                <c:pt idx="114">
                  <c:v>3810983.306927221</c:v>
                </c:pt>
                <c:pt idx="115">
                  <c:v>3783211.853552997</c:v>
                </c:pt>
                <c:pt idx="116">
                  <c:v>3750668.286778589</c:v>
                </c:pt>
                <c:pt idx="117">
                  <c:v>3735918.621229622</c:v>
                </c:pt>
                <c:pt idx="118">
                  <c:v>3715263.475621983</c:v>
                </c:pt>
                <c:pt idx="119">
                  <c:v>3694605.950006945</c:v>
                </c:pt>
                <c:pt idx="120">
                  <c:v>3682026.124986778</c:v>
                </c:pt>
                <c:pt idx="121">
                  <c:v>3675166.171412102</c:v>
                </c:pt>
                <c:pt idx="122">
                  <c:v>3675648.189852242</c:v>
                </c:pt>
                <c:pt idx="123">
                  <c:v>3659042.083955465</c:v>
                </c:pt>
                <c:pt idx="124">
                  <c:v>3638805.427178001</c:v>
                </c:pt>
                <c:pt idx="125">
                  <c:v>3619685.851253335</c:v>
                </c:pt>
                <c:pt idx="126">
                  <c:v>3609515.873424727</c:v>
                </c:pt>
                <c:pt idx="127">
                  <c:v>3609585.15063715</c:v>
                </c:pt>
                <c:pt idx="128">
                  <c:v>3605398.085522796</c:v>
                </c:pt>
                <c:pt idx="129">
                  <c:v>3606251.77032521</c:v>
                </c:pt>
                <c:pt idx="130">
                  <c:v>3597700.359418449</c:v>
                </c:pt>
                <c:pt idx="131">
                  <c:v>3599217.014316063</c:v>
                </c:pt>
                <c:pt idx="132">
                  <c:v>3584549.79551899</c:v>
                </c:pt>
                <c:pt idx="133">
                  <c:v>3568044.656000527</c:v>
                </c:pt>
                <c:pt idx="134">
                  <c:v>3549736.997700775</c:v>
                </c:pt>
                <c:pt idx="135">
                  <c:v>3531319.549628397</c:v>
                </c:pt>
                <c:pt idx="136">
                  <c:v>3514700.364445291</c:v>
                </c:pt>
                <c:pt idx="137">
                  <c:v>3494540.248808528</c:v>
                </c:pt>
                <c:pt idx="138">
                  <c:v>3486938.27303526</c:v>
                </c:pt>
                <c:pt idx="139">
                  <c:v>3488113.405016781</c:v>
                </c:pt>
                <c:pt idx="140">
                  <c:v>3473872.630475092</c:v>
                </c:pt>
                <c:pt idx="141">
                  <c:v>3461677.559178109</c:v>
                </c:pt>
                <c:pt idx="142">
                  <c:v>3448157.832417574</c:v>
                </c:pt>
                <c:pt idx="143">
                  <c:v>3442545.088389941</c:v>
                </c:pt>
                <c:pt idx="144">
                  <c:v>3442850.48249926</c:v>
                </c:pt>
                <c:pt idx="145">
                  <c:v>3426788.109408609</c:v>
                </c:pt>
                <c:pt idx="146">
                  <c:v>3413130.632473709</c:v>
                </c:pt>
                <c:pt idx="147">
                  <c:v>3405341.378892351</c:v>
                </c:pt>
                <c:pt idx="148">
                  <c:v>3397398.32946395</c:v>
                </c:pt>
                <c:pt idx="149">
                  <c:v>3395129.411531248</c:v>
                </c:pt>
                <c:pt idx="150">
                  <c:v>3395508.489772779</c:v>
                </c:pt>
                <c:pt idx="151">
                  <c:v>3389255.249448508</c:v>
                </c:pt>
                <c:pt idx="152">
                  <c:v>3388929.619692537</c:v>
                </c:pt>
                <c:pt idx="153">
                  <c:v>3380541.376298696</c:v>
                </c:pt>
                <c:pt idx="154">
                  <c:v>3367500.176307706</c:v>
                </c:pt>
                <c:pt idx="155">
                  <c:v>3353718.755989207</c:v>
                </c:pt>
                <c:pt idx="156">
                  <c:v>3344305.29676882</c:v>
                </c:pt>
                <c:pt idx="157">
                  <c:v>3335102.303647873</c:v>
                </c:pt>
                <c:pt idx="158">
                  <c:v>3322069.799934241</c:v>
                </c:pt>
                <c:pt idx="159">
                  <c:v>3316298.032233019</c:v>
                </c:pt>
                <c:pt idx="160">
                  <c:v>3314494.893477533</c:v>
                </c:pt>
                <c:pt idx="161">
                  <c:v>3313949.125301262</c:v>
                </c:pt>
                <c:pt idx="162">
                  <c:v>3303043.651757205</c:v>
                </c:pt>
                <c:pt idx="163">
                  <c:v>3292245.916051127</c:v>
                </c:pt>
                <c:pt idx="164">
                  <c:v>3284449.57432737</c:v>
                </c:pt>
                <c:pt idx="165">
                  <c:v>3280271.488960087</c:v>
                </c:pt>
                <c:pt idx="166">
                  <c:v>3280150.679787824</c:v>
                </c:pt>
                <c:pt idx="167">
                  <c:v>3267617.495148358</c:v>
                </c:pt>
                <c:pt idx="168">
                  <c:v>3261609.388828679</c:v>
                </c:pt>
                <c:pt idx="169">
                  <c:v>3254781.394403145</c:v>
                </c:pt>
                <c:pt idx="170">
                  <c:v>3250917.222394546</c:v>
                </c:pt>
                <c:pt idx="171">
                  <c:v>3248807.391544501</c:v>
                </c:pt>
                <c:pt idx="172">
                  <c:v>3249062.020012184</c:v>
                </c:pt>
                <c:pt idx="173">
                  <c:v>3247946.554292698</c:v>
                </c:pt>
                <c:pt idx="174">
                  <c:v>3248425.28004933</c:v>
                </c:pt>
                <c:pt idx="175">
                  <c:v>3238244.760034095</c:v>
                </c:pt>
                <c:pt idx="176">
                  <c:v>3229057.078005384</c:v>
                </c:pt>
                <c:pt idx="177">
                  <c:v>3220172.449291234</c:v>
                </c:pt>
                <c:pt idx="178">
                  <c:v>3212275.239160093</c:v>
                </c:pt>
                <c:pt idx="179">
                  <c:v>3202175.491227416</c:v>
                </c:pt>
                <c:pt idx="180">
                  <c:v>3195878.293757553</c:v>
                </c:pt>
                <c:pt idx="181">
                  <c:v>3190754.597456571</c:v>
                </c:pt>
                <c:pt idx="182">
                  <c:v>3186552.56067122</c:v>
                </c:pt>
                <c:pt idx="183">
                  <c:v>3187070.283228176</c:v>
                </c:pt>
                <c:pt idx="184">
                  <c:v>3178773.612250674</c:v>
                </c:pt>
                <c:pt idx="185">
                  <c:v>3171419.987335886</c:v>
                </c:pt>
                <c:pt idx="186">
                  <c:v>3163692.531831255</c:v>
                </c:pt>
                <c:pt idx="187">
                  <c:v>3160172.907271394</c:v>
                </c:pt>
                <c:pt idx="188">
                  <c:v>3160238.476838076</c:v>
                </c:pt>
                <c:pt idx="189">
                  <c:v>3152279.765125427</c:v>
                </c:pt>
                <c:pt idx="190">
                  <c:v>3147197.066572553</c:v>
                </c:pt>
                <c:pt idx="191">
                  <c:v>3142500.102873486</c:v>
                </c:pt>
                <c:pt idx="192">
                  <c:v>3140376.527435828</c:v>
                </c:pt>
                <c:pt idx="193">
                  <c:v>3140316.166117781</c:v>
                </c:pt>
                <c:pt idx="194">
                  <c:v>3134888.611291282</c:v>
                </c:pt>
                <c:pt idx="195">
                  <c:v>3131089.354166516</c:v>
                </c:pt>
                <c:pt idx="196">
                  <c:v>3124488.078382475</c:v>
                </c:pt>
                <c:pt idx="197">
                  <c:v>3117030.606955981</c:v>
                </c:pt>
                <c:pt idx="198">
                  <c:v>3111909.328946274</c:v>
                </c:pt>
                <c:pt idx="199">
                  <c:v>3107124.968825565</c:v>
                </c:pt>
                <c:pt idx="200">
                  <c:v>3100186.379379419</c:v>
                </c:pt>
                <c:pt idx="201">
                  <c:v>3095620.305902002</c:v>
                </c:pt>
                <c:pt idx="202">
                  <c:v>3092100.339864304</c:v>
                </c:pt>
                <c:pt idx="203">
                  <c:v>3090653.490498304</c:v>
                </c:pt>
                <c:pt idx="204">
                  <c:v>3090418.417937921</c:v>
                </c:pt>
                <c:pt idx="205">
                  <c:v>3084151.081663549</c:v>
                </c:pt>
                <c:pt idx="206">
                  <c:v>3077824.777318024</c:v>
                </c:pt>
                <c:pt idx="207">
                  <c:v>3072952.319053311</c:v>
                </c:pt>
                <c:pt idx="208">
                  <c:v>3070342.045466902</c:v>
                </c:pt>
                <c:pt idx="209">
                  <c:v>3065345.65537076</c:v>
                </c:pt>
                <c:pt idx="210">
                  <c:v>3059331.452413596</c:v>
                </c:pt>
                <c:pt idx="211">
                  <c:v>3055008.514916657</c:v>
                </c:pt>
                <c:pt idx="212">
                  <c:v>3052331.832064246</c:v>
                </c:pt>
                <c:pt idx="213">
                  <c:v>3051031.906719098</c:v>
                </c:pt>
                <c:pt idx="214">
                  <c:v>3051201.070543943</c:v>
                </c:pt>
                <c:pt idx="215">
                  <c:v>3047595.566428991</c:v>
                </c:pt>
                <c:pt idx="216">
                  <c:v>3045433.607141067</c:v>
                </c:pt>
                <c:pt idx="217">
                  <c:v>3040421.701504216</c:v>
                </c:pt>
                <c:pt idx="218">
                  <c:v>3035439.653217726</c:v>
                </c:pt>
                <c:pt idx="219">
                  <c:v>3030855.041927181</c:v>
                </c:pt>
                <c:pt idx="220">
                  <c:v>3026900.774712698</c:v>
                </c:pt>
                <c:pt idx="221">
                  <c:v>3021477.152051238</c:v>
                </c:pt>
                <c:pt idx="222">
                  <c:v>3018014.402668856</c:v>
                </c:pt>
                <c:pt idx="223">
                  <c:v>3015139.649429599</c:v>
                </c:pt>
                <c:pt idx="224">
                  <c:v>3012933.632185412</c:v>
                </c:pt>
                <c:pt idx="225">
                  <c:v>3013172.4991506</c:v>
                </c:pt>
                <c:pt idx="226">
                  <c:v>3008490.018811675</c:v>
                </c:pt>
                <c:pt idx="227">
                  <c:v>3004132.473021493</c:v>
                </c:pt>
                <c:pt idx="228">
                  <c:v>2999562.989711688</c:v>
                </c:pt>
                <c:pt idx="229">
                  <c:v>2997315.550479429</c:v>
                </c:pt>
                <c:pt idx="230">
                  <c:v>2993575.934185991</c:v>
                </c:pt>
                <c:pt idx="231">
                  <c:v>2989097.814018433</c:v>
                </c:pt>
                <c:pt idx="232">
                  <c:v>2985762.158459423</c:v>
                </c:pt>
                <c:pt idx="233">
                  <c:v>2982864.068694741</c:v>
                </c:pt>
                <c:pt idx="234">
                  <c:v>2981522.525345344</c:v>
                </c:pt>
                <c:pt idx="235">
                  <c:v>2981491.782113202</c:v>
                </c:pt>
                <c:pt idx="236">
                  <c:v>2978216.391980115</c:v>
                </c:pt>
                <c:pt idx="237">
                  <c:v>2975969.688596976</c:v>
                </c:pt>
                <c:pt idx="238">
                  <c:v>2972084.737595674</c:v>
                </c:pt>
                <c:pt idx="239">
                  <c:v>2967766.340476397</c:v>
                </c:pt>
                <c:pt idx="240">
                  <c:v>2964766.019057646</c:v>
                </c:pt>
                <c:pt idx="241">
                  <c:v>2962088.138019046</c:v>
                </c:pt>
                <c:pt idx="242">
                  <c:v>2958080.667017852</c:v>
                </c:pt>
                <c:pt idx="243">
                  <c:v>2955425.418512314</c:v>
                </c:pt>
                <c:pt idx="244">
                  <c:v>2953473.745893546</c:v>
                </c:pt>
                <c:pt idx="245">
                  <c:v>2952639.681026468</c:v>
                </c:pt>
                <c:pt idx="246">
                  <c:v>2952543.79007603</c:v>
                </c:pt>
                <c:pt idx="247">
                  <c:v>2948951.109248023</c:v>
                </c:pt>
                <c:pt idx="248">
                  <c:v>2945187.366024328</c:v>
                </c:pt>
                <c:pt idx="249">
                  <c:v>2942049.130048956</c:v>
                </c:pt>
                <c:pt idx="250">
                  <c:v>2940370.300585805</c:v>
                </c:pt>
                <c:pt idx="251">
                  <c:v>2937229.13893338</c:v>
                </c:pt>
                <c:pt idx="252">
                  <c:v>2933404.37775409</c:v>
                </c:pt>
                <c:pt idx="253">
                  <c:v>2930469.687919097</c:v>
                </c:pt>
                <c:pt idx="254">
                  <c:v>2928499.360226828</c:v>
                </c:pt>
                <c:pt idx="255">
                  <c:v>2927571.298361999</c:v>
                </c:pt>
                <c:pt idx="256">
                  <c:v>2927654.764787774</c:v>
                </c:pt>
                <c:pt idx="257">
                  <c:v>2925227.251054892</c:v>
                </c:pt>
                <c:pt idx="258">
                  <c:v>2923769.8168989</c:v>
                </c:pt>
                <c:pt idx="259">
                  <c:v>2920656.873179713</c:v>
                </c:pt>
                <c:pt idx="260">
                  <c:v>2917508.140172969</c:v>
                </c:pt>
                <c:pt idx="261">
                  <c:v>2914760.370579339</c:v>
                </c:pt>
                <c:pt idx="262">
                  <c:v>2912419.576808135</c:v>
                </c:pt>
                <c:pt idx="263">
                  <c:v>2909075.666334461</c:v>
                </c:pt>
                <c:pt idx="264">
                  <c:v>2906958.817715411</c:v>
                </c:pt>
                <c:pt idx="265">
                  <c:v>2905266.996920119</c:v>
                </c:pt>
                <c:pt idx="266">
                  <c:v>2904091.49564067</c:v>
                </c:pt>
                <c:pt idx="267">
                  <c:v>2904203.750067129</c:v>
                </c:pt>
                <c:pt idx="268">
                  <c:v>2901359.724302104</c:v>
                </c:pt>
                <c:pt idx="269">
                  <c:v>2898615.893588457</c:v>
                </c:pt>
                <c:pt idx="270">
                  <c:v>2895801.722554543</c:v>
                </c:pt>
                <c:pt idx="271">
                  <c:v>2894396.04167635</c:v>
                </c:pt>
                <c:pt idx="272">
                  <c:v>2891991.214688123</c:v>
                </c:pt>
                <c:pt idx="273">
                  <c:v>2889011.834067553</c:v>
                </c:pt>
                <c:pt idx="274">
                  <c:v>2886700.37172766</c:v>
                </c:pt>
                <c:pt idx="275">
                  <c:v>2884824.854323858</c:v>
                </c:pt>
                <c:pt idx="276">
                  <c:v>2883959.567001653</c:v>
                </c:pt>
                <c:pt idx="277">
                  <c:v>2883952.929614678</c:v>
                </c:pt>
                <c:pt idx="278">
                  <c:v>2881861.198506595</c:v>
                </c:pt>
                <c:pt idx="279">
                  <c:v>2880489.090019321</c:v>
                </c:pt>
                <c:pt idx="280">
                  <c:v>2877989.104649629</c:v>
                </c:pt>
                <c:pt idx="281">
                  <c:v>2875217.449097146</c:v>
                </c:pt>
                <c:pt idx="282">
                  <c:v>2873179.44901031</c:v>
                </c:pt>
                <c:pt idx="283">
                  <c:v>2871431.503972897</c:v>
                </c:pt>
                <c:pt idx="284">
                  <c:v>2868793.077633912</c:v>
                </c:pt>
                <c:pt idx="285">
                  <c:v>2867087.403779709</c:v>
                </c:pt>
                <c:pt idx="286">
                  <c:v>2865852.795984309</c:v>
                </c:pt>
                <c:pt idx="287">
                  <c:v>2865246.448505049</c:v>
                </c:pt>
                <c:pt idx="288">
                  <c:v>2865224.860496245</c:v>
                </c:pt>
                <c:pt idx="289">
                  <c:v>2862990.004439094</c:v>
                </c:pt>
                <c:pt idx="290">
                  <c:v>2860648.03516183</c:v>
                </c:pt>
                <c:pt idx="291">
                  <c:v>2858544.012941448</c:v>
                </c:pt>
                <c:pt idx="292">
                  <c:v>2857494.179455491</c:v>
                </c:pt>
                <c:pt idx="293">
                  <c:v>2857465.715218818</c:v>
                </c:pt>
                <c:pt idx="294">
                  <c:v>2854753.544553572</c:v>
                </c:pt>
                <c:pt idx="295">
                  <c:v>2852699.264864459</c:v>
                </c:pt>
                <c:pt idx="296">
                  <c:v>2851190.162840248</c:v>
                </c:pt>
                <c:pt idx="297">
                  <c:v>2850496.996492387</c:v>
                </c:pt>
                <c:pt idx="298">
                  <c:v>2850537.262389132</c:v>
                </c:pt>
                <c:pt idx="299">
                  <c:v>2848809.377908252</c:v>
                </c:pt>
                <c:pt idx="300">
                  <c:v>2847758.167659716</c:v>
                </c:pt>
                <c:pt idx="301">
                  <c:v>2845668.75194438</c:v>
                </c:pt>
                <c:pt idx="302">
                  <c:v>2843437.793581924</c:v>
                </c:pt>
                <c:pt idx="303">
                  <c:v>2841659.530457855</c:v>
                </c:pt>
                <c:pt idx="304">
                  <c:v>2840162.218322195</c:v>
                </c:pt>
                <c:pt idx="305">
                  <c:v>2837904.277103564</c:v>
                </c:pt>
                <c:pt idx="306">
                  <c:v>2836472.971917791</c:v>
                </c:pt>
                <c:pt idx="307">
                  <c:v>2835425.325686953</c:v>
                </c:pt>
                <c:pt idx="308">
                  <c:v>2834846.957944737</c:v>
                </c:pt>
                <c:pt idx="309">
                  <c:v>2834881.241436205</c:v>
                </c:pt>
                <c:pt idx="310">
                  <c:v>2833033.695758634</c:v>
                </c:pt>
                <c:pt idx="311">
                  <c:v>2831187.599358993</c:v>
                </c:pt>
                <c:pt idx="312">
                  <c:v>2829491.14158528</c:v>
                </c:pt>
                <c:pt idx="313">
                  <c:v>2828672.722983412</c:v>
                </c:pt>
                <c:pt idx="314">
                  <c:v>2828686.094725343</c:v>
                </c:pt>
                <c:pt idx="315">
                  <c:v>2826424.156434929</c:v>
                </c:pt>
                <c:pt idx="316">
                  <c:v>2824734.480338114</c:v>
                </c:pt>
                <c:pt idx="317">
                  <c:v>2823513.779319219</c:v>
                </c:pt>
                <c:pt idx="318">
                  <c:v>2822967.210860897</c:v>
                </c:pt>
                <c:pt idx="319">
                  <c:v>2822990.259036477</c:v>
                </c:pt>
                <c:pt idx="320">
                  <c:v>2821606.692184865</c:v>
                </c:pt>
                <c:pt idx="321">
                  <c:v>2820790.977106045</c:v>
                </c:pt>
                <c:pt idx="322">
                  <c:v>2820758.026737775</c:v>
                </c:pt>
                <c:pt idx="323">
                  <c:v>2818665.429511398</c:v>
                </c:pt>
                <c:pt idx="324">
                  <c:v>2817073.908754381</c:v>
                </c:pt>
                <c:pt idx="325">
                  <c:v>2815751.399949826</c:v>
                </c:pt>
                <c:pt idx="326">
                  <c:v>2813775.931506624</c:v>
                </c:pt>
                <c:pt idx="327">
                  <c:v>2812543.134364567</c:v>
                </c:pt>
                <c:pt idx="328">
                  <c:v>2811626.711140399</c:v>
                </c:pt>
                <c:pt idx="329">
                  <c:v>2811028.634655835</c:v>
                </c:pt>
                <c:pt idx="330">
                  <c:v>2811080.053439353</c:v>
                </c:pt>
                <c:pt idx="331">
                  <c:v>2809568.314467662</c:v>
                </c:pt>
                <c:pt idx="332">
                  <c:v>2808128.084422513</c:v>
                </c:pt>
                <c:pt idx="333">
                  <c:v>2806645.198192304</c:v>
                </c:pt>
                <c:pt idx="334">
                  <c:v>2806020.705889597</c:v>
                </c:pt>
                <c:pt idx="335">
                  <c:v>2806054.690275263</c:v>
                </c:pt>
                <c:pt idx="336">
                  <c:v>2804247.584642807</c:v>
                </c:pt>
                <c:pt idx="337">
                  <c:v>2802937.764349498</c:v>
                </c:pt>
                <c:pt idx="338">
                  <c:v>2801845.693226475</c:v>
                </c:pt>
                <c:pt idx="339">
                  <c:v>2801373.575203103</c:v>
                </c:pt>
                <c:pt idx="340">
                  <c:v>2801379.372621335</c:v>
                </c:pt>
                <c:pt idx="341">
                  <c:v>2800255.169575792</c:v>
                </c:pt>
                <c:pt idx="342">
                  <c:v>2799549.338636692</c:v>
                </c:pt>
                <c:pt idx="343">
                  <c:v>2799593.248784072</c:v>
                </c:pt>
                <c:pt idx="344">
                  <c:v>2797728.574237511</c:v>
                </c:pt>
                <c:pt idx="345">
                  <c:v>2796678.894253429</c:v>
                </c:pt>
                <c:pt idx="346">
                  <c:v>2795810.002911123</c:v>
                </c:pt>
                <c:pt idx="347">
                  <c:v>2794283.550952758</c:v>
                </c:pt>
                <c:pt idx="348">
                  <c:v>2793257.061215402</c:v>
                </c:pt>
                <c:pt idx="349">
                  <c:v>2792637.245708736</c:v>
                </c:pt>
                <c:pt idx="350">
                  <c:v>2792601.381298475</c:v>
                </c:pt>
                <c:pt idx="351">
                  <c:v>2792543.577417576</c:v>
                </c:pt>
                <c:pt idx="352">
                  <c:v>2792552.598730466</c:v>
                </c:pt>
                <c:pt idx="353">
                  <c:v>2790914.209360214</c:v>
                </c:pt>
                <c:pt idx="354">
                  <c:v>2790029.999100664</c:v>
                </c:pt>
                <c:pt idx="355">
                  <c:v>2789592.356767336</c:v>
                </c:pt>
                <c:pt idx="356">
                  <c:v>2789617.38252958</c:v>
                </c:pt>
                <c:pt idx="357">
                  <c:v>2787941.600773743</c:v>
                </c:pt>
                <c:pt idx="358">
                  <c:v>2786671.501245807</c:v>
                </c:pt>
                <c:pt idx="359">
                  <c:v>2786075.348611378</c:v>
                </c:pt>
                <c:pt idx="360">
                  <c:v>2785843.938719514</c:v>
                </c:pt>
                <c:pt idx="361">
                  <c:v>2785760.331994815</c:v>
                </c:pt>
                <c:pt idx="362">
                  <c:v>2785180.054320371</c:v>
                </c:pt>
                <c:pt idx="363">
                  <c:v>2784950.504943671</c:v>
                </c:pt>
                <c:pt idx="364">
                  <c:v>2784929.97369516</c:v>
                </c:pt>
                <c:pt idx="365">
                  <c:v>2783846.718644791</c:v>
                </c:pt>
                <c:pt idx="366">
                  <c:v>2782779.339667337</c:v>
                </c:pt>
                <c:pt idx="367">
                  <c:v>2781954.111771571</c:v>
                </c:pt>
                <c:pt idx="368">
                  <c:v>2780671.205299459</c:v>
                </c:pt>
                <c:pt idx="369">
                  <c:v>2779994.293250069</c:v>
                </c:pt>
                <c:pt idx="370">
                  <c:v>2779389.821479035</c:v>
                </c:pt>
                <c:pt idx="371">
                  <c:v>2779339.415144395</c:v>
                </c:pt>
                <c:pt idx="372">
                  <c:v>2778548.393087222</c:v>
                </c:pt>
                <c:pt idx="373">
                  <c:v>2778591.962184991</c:v>
                </c:pt>
                <c:pt idx="374">
                  <c:v>2777839.310642289</c:v>
                </c:pt>
                <c:pt idx="375">
                  <c:v>2776847.265033238</c:v>
                </c:pt>
                <c:pt idx="376">
                  <c:v>2776538.68998009</c:v>
                </c:pt>
                <c:pt idx="377">
                  <c:v>2776470.781911938</c:v>
                </c:pt>
                <c:pt idx="378">
                  <c:v>2775839.050935533</c:v>
                </c:pt>
                <c:pt idx="379">
                  <c:v>2775506.967945441</c:v>
                </c:pt>
                <c:pt idx="380">
                  <c:v>2774843.014071166</c:v>
                </c:pt>
                <c:pt idx="381">
                  <c:v>2774952.686469885</c:v>
                </c:pt>
                <c:pt idx="382">
                  <c:v>2774505.289920527</c:v>
                </c:pt>
                <c:pt idx="383">
                  <c:v>2774582.580571302</c:v>
                </c:pt>
                <c:pt idx="384">
                  <c:v>2773765.565609754</c:v>
                </c:pt>
                <c:pt idx="385">
                  <c:v>2773620.647286137</c:v>
                </c:pt>
                <c:pt idx="386">
                  <c:v>2772420.168752957</c:v>
                </c:pt>
                <c:pt idx="387">
                  <c:v>2772221.576755339</c:v>
                </c:pt>
                <c:pt idx="388">
                  <c:v>2772244.006329024</c:v>
                </c:pt>
                <c:pt idx="389">
                  <c:v>2771896.761974438</c:v>
                </c:pt>
                <c:pt idx="390">
                  <c:v>2771595.541883101</c:v>
                </c:pt>
                <c:pt idx="391">
                  <c:v>2771711.59625349</c:v>
                </c:pt>
                <c:pt idx="392">
                  <c:v>2771648.766112429</c:v>
                </c:pt>
                <c:pt idx="393">
                  <c:v>2771292.145072751</c:v>
                </c:pt>
                <c:pt idx="394">
                  <c:v>2771945.788039284</c:v>
                </c:pt>
                <c:pt idx="395">
                  <c:v>2771605.701161068</c:v>
                </c:pt>
                <c:pt idx="396">
                  <c:v>2771616.110486088</c:v>
                </c:pt>
                <c:pt idx="397">
                  <c:v>2771382.2259619</c:v>
                </c:pt>
                <c:pt idx="398">
                  <c:v>2771690.319896721</c:v>
                </c:pt>
                <c:pt idx="399">
                  <c:v>2771472.162765665</c:v>
                </c:pt>
                <c:pt idx="400">
                  <c:v>2771452.461033508</c:v>
                </c:pt>
                <c:pt idx="401">
                  <c:v>2771522.644196793</c:v>
                </c:pt>
                <c:pt idx="402">
                  <c:v>2771627.384098299</c:v>
                </c:pt>
                <c:pt idx="403">
                  <c:v>2771654.070679306</c:v>
                </c:pt>
                <c:pt idx="404">
                  <c:v>2771759.543947435</c:v>
                </c:pt>
                <c:pt idx="405">
                  <c:v>2771868.57663196</c:v>
                </c:pt>
                <c:pt idx="406">
                  <c:v>2771757.66083645</c:v>
                </c:pt>
                <c:pt idx="407">
                  <c:v>2772349.936667635</c:v>
                </c:pt>
                <c:pt idx="408">
                  <c:v>2772150.934780814</c:v>
                </c:pt>
                <c:pt idx="409">
                  <c:v>2772737.905429793</c:v>
                </c:pt>
                <c:pt idx="410">
                  <c:v>2771934.384430553</c:v>
                </c:pt>
                <c:pt idx="411">
                  <c:v>2771946.543448356</c:v>
                </c:pt>
                <c:pt idx="412">
                  <c:v>2771969.287505353</c:v>
                </c:pt>
                <c:pt idx="413">
                  <c:v>2772055.960309887</c:v>
                </c:pt>
                <c:pt idx="414">
                  <c:v>2771585.569383942</c:v>
                </c:pt>
                <c:pt idx="415">
                  <c:v>2771101.914185149</c:v>
                </c:pt>
                <c:pt idx="416">
                  <c:v>2771655.616055509</c:v>
                </c:pt>
                <c:pt idx="417">
                  <c:v>2771519.061466565</c:v>
                </c:pt>
                <c:pt idx="418">
                  <c:v>2771291.652098545</c:v>
                </c:pt>
                <c:pt idx="419">
                  <c:v>2771342.397952917</c:v>
                </c:pt>
                <c:pt idx="420">
                  <c:v>2771347.055944476</c:v>
                </c:pt>
                <c:pt idx="421">
                  <c:v>2771327.791134398</c:v>
                </c:pt>
                <c:pt idx="422">
                  <c:v>2771214.246379923</c:v>
                </c:pt>
                <c:pt idx="423">
                  <c:v>2771333.043956299</c:v>
                </c:pt>
                <c:pt idx="424">
                  <c:v>2771564.740515725</c:v>
                </c:pt>
                <c:pt idx="425">
                  <c:v>2771183.909526016</c:v>
                </c:pt>
                <c:pt idx="426">
                  <c:v>2770886.856836128</c:v>
                </c:pt>
                <c:pt idx="427">
                  <c:v>2770869.695993966</c:v>
                </c:pt>
                <c:pt idx="428">
                  <c:v>2770638.858570294</c:v>
                </c:pt>
                <c:pt idx="429">
                  <c:v>2770620.583973555</c:v>
                </c:pt>
                <c:pt idx="430">
                  <c:v>2770596.682288102</c:v>
                </c:pt>
                <c:pt idx="431">
                  <c:v>2770676.679014452</c:v>
                </c:pt>
                <c:pt idx="432">
                  <c:v>2770724.477986109</c:v>
                </c:pt>
                <c:pt idx="433">
                  <c:v>2770797.045454495</c:v>
                </c:pt>
                <c:pt idx="434">
                  <c:v>2770830.514101109</c:v>
                </c:pt>
                <c:pt idx="435">
                  <c:v>2770852.090317707</c:v>
                </c:pt>
                <c:pt idx="436">
                  <c:v>2770410.503230104</c:v>
                </c:pt>
                <c:pt idx="437">
                  <c:v>2770306.941794171</c:v>
                </c:pt>
                <c:pt idx="438">
                  <c:v>2770275.40243292</c:v>
                </c:pt>
                <c:pt idx="439">
                  <c:v>2770559.845812319</c:v>
                </c:pt>
                <c:pt idx="440">
                  <c:v>2770605.912026142</c:v>
                </c:pt>
                <c:pt idx="441">
                  <c:v>2770609.962494745</c:v>
                </c:pt>
                <c:pt idx="442">
                  <c:v>2770445.63469478</c:v>
                </c:pt>
                <c:pt idx="443">
                  <c:v>2770428.895307201</c:v>
                </c:pt>
                <c:pt idx="444">
                  <c:v>2770586.663893636</c:v>
                </c:pt>
                <c:pt idx="445">
                  <c:v>2770591.854290661</c:v>
                </c:pt>
                <c:pt idx="446">
                  <c:v>2770692.436096986</c:v>
                </c:pt>
                <c:pt idx="447">
                  <c:v>2770407.576032677</c:v>
                </c:pt>
                <c:pt idx="448">
                  <c:v>2770623.030788382</c:v>
                </c:pt>
                <c:pt idx="449">
                  <c:v>2770432.882256159</c:v>
                </c:pt>
                <c:pt idx="450">
                  <c:v>2770638.287941709</c:v>
                </c:pt>
                <c:pt idx="451">
                  <c:v>2770367.249062919</c:v>
                </c:pt>
                <c:pt idx="452">
                  <c:v>2770529.749107241</c:v>
                </c:pt>
                <c:pt idx="453">
                  <c:v>2770409.365659068</c:v>
                </c:pt>
                <c:pt idx="454">
                  <c:v>2769869.853663111</c:v>
                </c:pt>
                <c:pt idx="455">
                  <c:v>2770492.123062762</c:v>
                </c:pt>
                <c:pt idx="456">
                  <c:v>2770417.911893861</c:v>
                </c:pt>
                <c:pt idx="457">
                  <c:v>2770390.165547639</c:v>
                </c:pt>
                <c:pt idx="458">
                  <c:v>2770391.23929043</c:v>
                </c:pt>
                <c:pt idx="459">
                  <c:v>2770476.323187378</c:v>
                </c:pt>
                <c:pt idx="460">
                  <c:v>2770314.498165969</c:v>
                </c:pt>
                <c:pt idx="461">
                  <c:v>2770340.221320084</c:v>
                </c:pt>
                <c:pt idx="462">
                  <c:v>2770235.777318641</c:v>
                </c:pt>
                <c:pt idx="463">
                  <c:v>2770194.201575559</c:v>
                </c:pt>
                <c:pt idx="464">
                  <c:v>2770257.238978305</c:v>
                </c:pt>
                <c:pt idx="465">
                  <c:v>2770208.379570174</c:v>
                </c:pt>
                <c:pt idx="466">
                  <c:v>2770337.276401614</c:v>
                </c:pt>
                <c:pt idx="467">
                  <c:v>2770391.936211505</c:v>
                </c:pt>
                <c:pt idx="468">
                  <c:v>2770514.518659159</c:v>
                </c:pt>
                <c:pt idx="469">
                  <c:v>2770414.626605806</c:v>
                </c:pt>
                <c:pt idx="470">
                  <c:v>2770473.125282321</c:v>
                </c:pt>
                <c:pt idx="471">
                  <c:v>2770590.288670095</c:v>
                </c:pt>
                <c:pt idx="472">
                  <c:v>2770406.124620796</c:v>
                </c:pt>
                <c:pt idx="473">
                  <c:v>2770577.258711783</c:v>
                </c:pt>
                <c:pt idx="474">
                  <c:v>2770578.115180278</c:v>
                </c:pt>
                <c:pt idx="475">
                  <c:v>2770643.54972473</c:v>
                </c:pt>
                <c:pt idx="476">
                  <c:v>2770618.81534674</c:v>
                </c:pt>
                <c:pt idx="477">
                  <c:v>2770693.481919813</c:v>
                </c:pt>
                <c:pt idx="478">
                  <c:v>2770632.945665211</c:v>
                </c:pt>
                <c:pt idx="479">
                  <c:v>2770739.798076394</c:v>
                </c:pt>
                <c:pt idx="480">
                  <c:v>2770668.833324801</c:v>
                </c:pt>
                <c:pt idx="481">
                  <c:v>2770624.347507651</c:v>
                </c:pt>
                <c:pt idx="482">
                  <c:v>2770572.383636429</c:v>
                </c:pt>
                <c:pt idx="483">
                  <c:v>2770891.703556326</c:v>
                </c:pt>
                <c:pt idx="484">
                  <c:v>2770634.239714822</c:v>
                </c:pt>
                <c:pt idx="485">
                  <c:v>2770628.633975714</c:v>
                </c:pt>
                <c:pt idx="486">
                  <c:v>2770617.297529107</c:v>
                </c:pt>
                <c:pt idx="487">
                  <c:v>2770599.552986021</c:v>
                </c:pt>
                <c:pt idx="488">
                  <c:v>2770606.148065082</c:v>
                </c:pt>
                <c:pt idx="489">
                  <c:v>2770558.509667286</c:v>
                </c:pt>
                <c:pt idx="490">
                  <c:v>2770676.508561525</c:v>
                </c:pt>
                <c:pt idx="491">
                  <c:v>2770711.909654997</c:v>
                </c:pt>
                <c:pt idx="492">
                  <c:v>2770746.274310433</c:v>
                </c:pt>
                <c:pt idx="493">
                  <c:v>2770716.037579863</c:v>
                </c:pt>
                <c:pt idx="494">
                  <c:v>2770742.835101648</c:v>
                </c:pt>
                <c:pt idx="495">
                  <c:v>2770737.094076124</c:v>
                </c:pt>
                <c:pt idx="496">
                  <c:v>2770734.018390816</c:v>
                </c:pt>
                <c:pt idx="497">
                  <c:v>2770709.558659991</c:v>
                </c:pt>
                <c:pt idx="498">
                  <c:v>2770706.437586209</c:v>
                </c:pt>
                <c:pt idx="499">
                  <c:v>2770693.726475617</c:v>
                </c:pt>
                <c:pt idx="500">
                  <c:v>2770703.14242664</c:v>
                </c:pt>
                <c:pt idx="501">
                  <c:v>2770813.637678616</c:v>
                </c:pt>
                <c:pt idx="502">
                  <c:v>2770829.281531219</c:v>
                </c:pt>
                <c:pt idx="503">
                  <c:v>2770782.006532115</c:v>
                </c:pt>
                <c:pt idx="504">
                  <c:v>2770787.985877917</c:v>
                </c:pt>
                <c:pt idx="505">
                  <c:v>2770770.154730653</c:v>
                </c:pt>
                <c:pt idx="506">
                  <c:v>2770762.996330935</c:v>
                </c:pt>
                <c:pt idx="507">
                  <c:v>2770726.49189796</c:v>
                </c:pt>
                <c:pt idx="508">
                  <c:v>2770805.709077166</c:v>
                </c:pt>
                <c:pt idx="509">
                  <c:v>2770841.392988496</c:v>
                </c:pt>
                <c:pt idx="510">
                  <c:v>2770768.526307949</c:v>
                </c:pt>
                <c:pt idx="511">
                  <c:v>2770699.889645503</c:v>
                </c:pt>
                <c:pt idx="512">
                  <c:v>2770741.904630527</c:v>
                </c:pt>
                <c:pt idx="513">
                  <c:v>2770729.593851328</c:v>
                </c:pt>
                <c:pt idx="514">
                  <c:v>2770775.40813383</c:v>
                </c:pt>
                <c:pt idx="515">
                  <c:v>2770838.652555615</c:v>
                </c:pt>
                <c:pt idx="516">
                  <c:v>2770784.856953687</c:v>
                </c:pt>
                <c:pt idx="517">
                  <c:v>2770765.581764381</c:v>
                </c:pt>
                <c:pt idx="518">
                  <c:v>2770761.421991544</c:v>
                </c:pt>
                <c:pt idx="519">
                  <c:v>2770779.204508899</c:v>
                </c:pt>
                <c:pt idx="520">
                  <c:v>2770795.604119641</c:v>
                </c:pt>
                <c:pt idx="521">
                  <c:v>2770738.291358585</c:v>
                </c:pt>
                <c:pt idx="522">
                  <c:v>2770786.616443862</c:v>
                </c:pt>
                <c:pt idx="523">
                  <c:v>2770745.155228605</c:v>
                </c:pt>
                <c:pt idx="524">
                  <c:v>2770713.958136709</c:v>
                </c:pt>
                <c:pt idx="525">
                  <c:v>2770736.285760143</c:v>
                </c:pt>
                <c:pt idx="526">
                  <c:v>2770752.191569008</c:v>
                </c:pt>
                <c:pt idx="527">
                  <c:v>2770750.300514092</c:v>
                </c:pt>
                <c:pt idx="528">
                  <c:v>2770760.622253628</c:v>
                </c:pt>
                <c:pt idx="529">
                  <c:v>2770768.426544345</c:v>
                </c:pt>
                <c:pt idx="530">
                  <c:v>2770795.341798317</c:v>
                </c:pt>
                <c:pt idx="531">
                  <c:v>2770768.778062083</c:v>
                </c:pt>
                <c:pt idx="532">
                  <c:v>2770770.775179552</c:v>
                </c:pt>
                <c:pt idx="533">
                  <c:v>2770758.860220028</c:v>
                </c:pt>
                <c:pt idx="534">
                  <c:v>2770754.117941452</c:v>
                </c:pt>
                <c:pt idx="535">
                  <c:v>2770715.93703224</c:v>
                </c:pt>
                <c:pt idx="536">
                  <c:v>2770738.415718027</c:v>
                </c:pt>
                <c:pt idx="537">
                  <c:v>2770706.485626076</c:v>
                </c:pt>
                <c:pt idx="538">
                  <c:v>2770724.669535465</c:v>
                </c:pt>
                <c:pt idx="539">
                  <c:v>2770701.887437278</c:v>
                </c:pt>
                <c:pt idx="540">
                  <c:v>2770693.664507987</c:v>
                </c:pt>
                <c:pt idx="541">
                  <c:v>2770655.172124789</c:v>
                </c:pt>
                <c:pt idx="542">
                  <c:v>2770697.335233102</c:v>
                </c:pt>
                <c:pt idx="543">
                  <c:v>2770701.727982982</c:v>
                </c:pt>
                <c:pt idx="544">
                  <c:v>2770695.445077136</c:v>
                </c:pt>
                <c:pt idx="545">
                  <c:v>2770742.128459238</c:v>
                </c:pt>
                <c:pt idx="546">
                  <c:v>2770681.948731521</c:v>
                </c:pt>
                <c:pt idx="547">
                  <c:v>2770726.498638641</c:v>
                </c:pt>
                <c:pt idx="548">
                  <c:v>2770681.848296493</c:v>
                </c:pt>
                <c:pt idx="549">
                  <c:v>2770661.902691795</c:v>
                </c:pt>
                <c:pt idx="550">
                  <c:v>2770673.221383438</c:v>
                </c:pt>
                <c:pt idx="551">
                  <c:v>2770667.705946018</c:v>
                </c:pt>
                <c:pt idx="552">
                  <c:v>2770682.726037422</c:v>
                </c:pt>
                <c:pt idx="553">
                  <c:v>2770647.975859062</c:v>
                </c:pt>
                <c:pt idx="554">
                  <c:v>2770682.03659882</c:v>
                </c:pt>
                <c:pt idx="555">
                  <c:v>2770646.46525104</c:v>
                </c:pt>
                <c:pt idx="556">
                  <c:v>2770679.587186687</c:v>
                </c:pt>
                <c:pt idx="557">
                  <c:v>2770671.470588258</c:v>
                </c:pt>
                <c:pt idx="558">
                  <c:v>2770669.546632773</c:v>
                </c:pt>
                <c:pt idx="559">
                  <c:v>2770687.243852254</c:v>
                </c:pt>
                <c:pt idx="560">
                  <c:v>2770687.023763672</c:v>
                </c:pt>
                <c:pt idx="561">
                  <c:v>2770725.391325693</c:v>
                </c:pt>
                <c:pt idx="562">
                  <c:v>2770685.578133368</c:v>
                </c:pt>
                <c:pt idx="563">
                  <c:v>2770674.338369721</c:v>
                </c:pt>
                <c:pt idx="564">
                  <c:v>2770670.835520226</c:v>
                </c:pt>
                <c:pt idx="565">
                  <c:v>2770675.324336264</c:v>
                </c:pt>
                <c:pt idx="566">
                  <c:v>2770668.513647439</c:v>
                </c:pt>
                <c:pt idx="567">
                  <c:v>2770669.296338194</c:v>
                </c:pt>
                <c:pt idx="568">
                  <c:v>2770679.718234845</c:v>
                </c:pt>
                <c:pt idx="569">
                  <c:v>2770670.350175112</c:v>
                </c:pt>
                <c:pt idx="570">
                  <c:v>2770673.51606303</c:v>
                </c:pt>
                <c:pt idx="571">
                  <c:v>2770660.722709641</c:v>
                </c:pt>
                <c:pt idx="572">
                  <c:v>2770678.860047499</c:v>
                </c:pt>
                <c:pt idx="573">
                  <c:v>2770672.557129558</c:v>
                </c:pt>
                <c:pt idx="574">
                  <c:v>2770702.976403238</c:v>
                </c:pt>
                <c:pt idx="575">
                  <c:v>2770699.154661441</c:v>
                </c:pt>
                <c:pt idx="576">
                  <c:v>2770692.683884044</c:v>
                </c:pt>
                <c:pt idx="577">
                  <c:v>2770693.551835378</c:v>
                </c:pt>
                <c:pt idx="578">
                  <c:v>2770705.990797269</c:v>
                </c:pt>
                <c:pt idx="579">
                  <c:v>2770705.523291912</c:v>
                </c:pt>
                <c:pt idx="580">
                  <c:v>2770720.05782534</c:v>
                </c:pt>
                <c:pt idx="581">
                  <c:v>2770719.725576181</c:v>
                </c:pt>
                <c:pt idx="582">
                  <c:v>2770708.833789838</c:v>
                </c:pt>
                <c:pt idx="583">
                  <c:v>2770709.083640888</c:v>
                </c:pt>
                <c:pt idx="584">
                  <c:v>2770710.26739681</c:v>
                </c:pt>
                <c:pt idx="585">
                  <c:v>2770715.828173444</c:v>
                </c:pt>
                <c:pt idx="586">
                  <c:v>2770691.998067756</c:v>
                </c:pt>
                <c:pt idx="587">
                  <c:v>2770706.619683446</c:v>
                </c:pt>
                <c:pt idx="588">
                  <c:v>2770722.662419333</c:v>
                </c:pt>
                <c:pt idx="589">
                  <c:v>2770702.845550749</c:v>
                </c:pt>
                <c:pt idx="590">
                  <c:v>2770703.534391626</c:v>
                </c:pt>
                <c:pt idx="591">
                  <c:v>2770716.085869206</c:v>
                </c:pt>
                <c:pt idx="592">
                  <c:v>2770714.73333088</c:v>
                </c:pt>
                <c:pt idx="593">
                  <c:v>2770719.194038065</c:v>
                </c:pt>
                <c:pt idx="594">
                  <c:v>2770740.824067594</c:v>
                </c:pt>
                <c:pt idx="595">
                  <c:v>2770731.07989359</c:v>
                </c:pt>
                <c:pt idx="596">
                  <c:v>2770702.619666365</c:v>
                </c:pt>
                <c:pt idx="597">
                  <c:v>2770710.919519238</c:v>
                </c:pt>
                <c:pt idx="598">
                  <c:v>2770716.95175428</c:v>
                </c:pt>
                <c:pt idx="599">
                  <c:v>2770709.766339195</c:v>
                </c:pt>
                <c:pt idx="600">
                  <c:v>2770702.731772797</c:v>
                </c:pt>
                <c:pt idx="601">
                  <c:v>2770709.256469966</c:v>
                </c:pt>
                <c:pt idx="602">
                  <c:v>2770702.483806871</c:v>
                </c:pt>
                <c:pt idx="603">
                  <c:v>2770707.581877923</c:v>
                </c:pt>
                <c:pt idx="604">
                  <c:v>2770712.845381539</c:v>
                </c:pt>
                <c:pt idx="605">
                  <c:v>2770707.078923759</c:v>
                </c:pt>
                <c:pt idx="606">
                  <c:v>2770710.695942256</c:v>
                </c:pt>
                <c:pt idx="607">
                  <c:v>2770702.974013874</c:v>
                </c:pt>
                <c:pt idx="608">
                  <c:v>2770706.579934746</c:v>
                </c:pt>
                <c:pt idx="609">
                  <c:v>2770703.722668941</c:v>
                </c:pt>
                <c:pt idx="610">
                  <c:v>2770712.438560818</c:v>
                </c:pt>
                <c:pt idx="611">
                  <c:v>2770708.088540973</c:v>
                </c:pt>
                <c:pt idx="612">
                  <c:v>2770708.517157935</c:v>
                </c:pt>
                <c:pt idx="613">
                  <c:v>2770705.443436504</c:v>
                </c:pt>
                <c:pt idx="614">
                  <c:v>2770707.173026328</c:v>
                </c:pt>
                <c:pt idx="615">
                  <c:v>2770701.400016154</c:v>
                </c:pt>
                <c:pt idx="616">
                  <c:v>2770706.284636987</c:v>
                </c:pt>
                <c:pt idx="617">
                  <c:v>2770698.090424545</c:v>
                </c:pt>
                <c:pt idx="618">
                  <c:v>2770698.586173642</c:v>
                </c:pt>
                <c:pt idx="619">
                  <c:v>2770695.57484014</c:v>
                </c:pt>
                <c:pt idx="620">
                  <c:v>2770702.026926014</c:v>
                </c:pt>
                <c:pt idx="621">
                  <c:v>2770699.908342985</c:v>
                </c:pt>
                <c:pt idx="622">
                  <c:v>2770696.919795303</c:v>
                </c:pt>
                <c:pt idx="623">
                  <c:v>2770698.230866979</c:v>
                </c:pt>
                <c:pt idx="624">
                  <c:v>2770695.546775899</c:v>
                </c:pt>
                <c:pt idx="625">
                  <c:v>2770698.977265891</c:v>
                </c:pt>
                <c:pt idx="626">
                  <c:v>2770694.371399426</c:v>
                </c:pt>
                <c:pt idx="627">
                  <c:v>2770688.817510834</c:v>
                </c:pt>
                <c:pt idx="628">
                  <c:v>2770690.236683948</c:v>
                </c:pt>
                <c:pt idx="629">
                  <c:v>2770692.27109862</c:v>
                </c:pt>
                <c:pt idx="630">
                  <c:v>2770699.127839201</c:v>
                </c:pt>
                <c:pt idx="631">
                  <c:v>2770693.028107633</c:v>
                </c:pt>
                <c:pt idx="632">
                  <c:v>2770689.683531852</c:v>
                </c:pt>
                <c:pt idx="633">
                  <c:v>2770693.252517188</c:v>
                </c:pt>
                <c:pt idx="634">
                  <c:v>2770696.983911057</c:v>
                </c:pt>
                <c:pt idx="635">
                  <c:v>2770696.375954146</c:v>
                </c:pt>
                <c:pt idx="636">
                  <c:v>2770695.148691191</c:v>
                </c:pt>
                <c:pt idx="637">
                  <c:v>2770695.030653753</c:v>
                </c:pt>
                <c:pt idx="638">
                  <c:v>2770700.837398018</c:v>
                </c:pt>
                <c:pt idx="639">
                  <c:v>2770701.557188838</c:v>
                </c:pt>
                <c:pt idx="640">
                  <c:v>2770704.950322025</c:v>
                </c:pt>
                <c:pt idx="641">
                  <c:v>2770699.643027981</c:v>
                </c:pt>
                <c:pt idx="642">
                  <c:v>2770703.076253843</c:v>
                </c:pt>
                <c:pt idx="643">
                  <c:v>2770701.024117191</c:v>
                </c:pt>
                <c:pt idx="644">
                  <c:v>2770699.096758462</c:v>
                </c:pt>
                <c:pt idx="645">
                  <c:v>2770698.141930157</c:v>
                </c:pt>
                <c:pt idx="646">
                  <c:v>2770698.835067546</c:v>
                </c:pt>
                <c:pt idx="647">
                  <c:v>2770698.009045276</c:v>
                </c:pt>
                <c:pt idx="648">
                  <c:v>2770700.853718394</c:v>
                </c:pt>
                <c:pt idx="649">
                  <c:v>2770697.932888644</c:v>
                </c:pt>
                <c:pt idx="650">
                  <c:v>2770701.759278905</c:v>
                </c:pt>
                <c:pt idx="651">
                  <c:v>2770699.195019823</c:v>
                </c:pt>
                <c:pt idx="652">
                  <c:v>2770692.718472435</c:v>
                </c:pt>
                <c:pt idx="653">
                  <c:v>2770696.499075206</c:v>
                </c:pt>
                <c:pt idx="654">
                  <c:v>2770706.108322239</c:v>
                </c:pt>
                <c:pt idx="655">
                  <c:v>2770706.426682076</c:v>
                </c:pt>
                <c:pt idx="656">
                  <c:v>2770705.224549932</c:v>
                </c:pt>
                <c:pt idx="657">
                  <c:v>2770705.846162531</c:v>
                </c:pt>
                <c:pt idx="658">
                  <c:v>2770708.040570726</c:v>
                </c:pt>
                <c:pt idx="659">
                  <c:v>2770702.383550652</c:v>
                </c:pt>
                <c:pt idx="660">
                  <c:v>2770704.772555259</c:v>
                </c:pt>
                <c:pt idx="661">
                  <c:v>2770705.788166941</c:v>
                </c:pt>
                <c:pt idx="662">
                  <c:v>2770707.606018787</c:v>
                </c:pt>
                <c:pt idx="663">
                  <c:v>2770704.676663586</c:v>
                </c:pt>
                <c:pt idx="664">
                  <c:v>2770705.106108324</c:v>
                </c:pt>
                <c:pt idx="665">
                  <c:v>2770706.913581212</c:v>
                </c:pt>
                <c:pt idx="666">
                  <c:v>2770708.048515291</c:v>
                </c:pt>
                <c:pt idx="667">
                  <c:v>2770706.39952457</c:v>
                </c:pt>
                <c:pt idx="668">
                  <c:v>2770710.605554507</c:v>
                </c:pt>
                <c:pt idx="669">
                  <c:v>2770710.221587802</c:v>
                </c:pt>
                <c:pt idx="670">
                  <c:v>2770706.460445636</c:v>
                </c:pt>
                <c:pt idx="671">
                  <c:v>2770707.132839927</c:v>
                </c:pt>
                <c:pt idx="672">
                  <c:v>2770708.975173597</c:v>
                </c:pt>
                <c:pt idx="673">
                  <c:v>2770707.484273802</c:v>
                </c:pt>
                <c:pt idx="674">
                  <c:v>2770707.512193524</c:v>
                </c:pt>
                <c:pt idx="675">
                  <c:v>2770704.317835028</c:v>
                </c:pt>
                <c:pt idx="676">
                  <c:v>2770706.539764408</c:v>
                </c:pt>
                <c:pt idx="677">
                  <c:v>2770704.070485021</c:v>
                </c:pt>
                <c:pt idx="678">
                  <c:v>2770704.822768165</c:v>
                </c:pt>
                <c:pt idx="679">
                  <c:v>2770701.506695509</c:v>
                </c:pt>
                <c:pt idx="680">
                  <c:v>2770705.201642976</c:v>
                </c:pt>
                <c:pt idx="681">
                  <c:v>2770705.432852142</c:v>
                </c:pt>
                <c:pt idx="682">
                  <c:v>2770705.755131388</c:v>
                </c:pt>
                <c:pt idx="683">
                  <c:v>2770705.44994211</c:v>
                </c:pt>
                <c:pt idx="684">
                  <c:v>2770705.468986933</c:v>
                </c:pt>
                <c:pt idx="685">
                  <c:v>2770705.921706705</c:v>
                </c:pt>
                <c:pt idx="686">
                  <c:v>2770705.232483294</c:v>
                </c:pt>
                <c:pt idx="687">
                  <c:v>2770704.286117005</c:v>
                </c:pt>
                <c:pt idx="688">
                  <c:v>2770703.819160869</c:v>
                </c:pt>
                <c:pt idx="689">
                  <c:v>2770707.760750211</c:v>
                </c:pt>
                <c:pt idx="690">
                  <c:v>2770708.280132861</c:v>
                </c:pt>
                <c:pt idx="691">
                  <c:v>2770707.725915963</c:v>
                </c:pt>
                <c:pt idx="692">
                  <c:v>2770708.576360686</c:v>
                </c:pt>
                <c:pt idx="693">
                  <c:v>2770705.521482338</c:v>
                </c:pt>
                <c:pt idx="694">
                  <c:v>2770706.140092776</c:v>
                </c:pt>
                <c:pt idx="695">
                  <c:v>2770705.089659175</c:v>
                </c:pt>
                <c:pt idx="696">
                  <c:v>2770704.388251761</c:v>
                </c:pt>
                <c:pt idx="697">
                  <c:v>2770704.361849668</c:v>
                </c:pt>
                <c:pt idx="698">
                  <c:v>2770707.045795073</c:v>
                </c:pt>
                <c:pt idx="699">
                  <c:v>2770706.531683103</c:v>
                </c:pt>
                <c:pt idx="700">
                  <c:v>2770705.895666779</c:v>
                </c:pt>
                <c:pt idx="701">
                  <c:v>2770703.815150068</c:v>
                </c:pt>
                <c:pt idx="702">
                  <c:v>2770705.455229968</c:v>
                </c:pt>
                <c:pt idx="703">
                  <c:v>2770704.754226022</c:v>
                </c:pt>
                <c:pt idx="704">
                  <c:v>2770704.394190844</c:v>
                </c:pt>
                <c:pt idx="705">
                  <c:v>2770704.242674904</c:v>
                </c:pt>
                <c:pt idx="706">
                  <c:v>2770704.604389662</c:v>
                </c:pt>
                <c:pt idx="707">
                  <c:v>2770702.779626074</c:v>
                </c:pt>
                <c:pt idx="708">
                  <c:v>2770704.082686006</c:v>
                </c:pt>
                <c:pt idx="709">
                  <c:v>2770702.894671778</c:v>
                </c:pt>
                <c:pt idx="710">
                  <c:v>2770704.938678321</c:v>
                </c:pt>
                <c:pt idx="711">
                  <c:v>2770706.611433067</c:v>
                </c:pt>
                <c:pt idx="712">
                  <c:v>2770705.052939689</c:v>
                </c:pt>
                <c:pt idx="713">
                  <c:v>2770704.804451423</c:v>
                </c:pt>
                <c:pt idx="714">
                  <c:v>2770705.215322282</c:v>
                </c:pt>
                <c:pt idx="715">
                  <c:v>2770705.662892584</c:v>
                </c:pt>
                <c:pt idx="716">
                  <c:v>2770705.598950643</c:v>
                </c:pt>
                <c:pt idx="717">
                  <c:v>2770705.51405882</c:v>
                </c:pt>
                <c:pt idx="718">
                  <c:v>2770704.522130473</c:v>
                </c:pt>
                <c:pt idx="719">
                  <c:v>2770704.744771761</c:v>
                </c:pt>
                <c:pt idx="720">
                  <c:v>2770704.166225903</c:v>
                </c:pt>
                <c:pt idx="721">
                  <c:v>2770704.851508202</c:v>
                </c:pt>
                <c:pt idx="722">
                  <c:v>2770705.778785852</c:v>
                </c:pt>
                <c:pt idx="723">
                  <c:v>2770703.920258796</c:v>
                </c:pt>
                <c:pt idx="724">
                  <c:v>2770703.607211904</c:v>
                </c:pt>
                <c:pt idx="725">
                  <c:v>2770703.749263024</c:v>
                </c:pt>
                <c:pt idx="726">
                  <c:v>2770702.597471191</c:v>
                </c:pt>
                <c:pt idx="727">
                  <c:v>2770703.011517291</c:v>
                </c:pt>
                <c:pt idx="728">
                  <c:v>2770703.097749584</c:v>
                </c:pt>
                <c:pt idx="729">
                  <c:v>2770701.992630478</c:v>
                </c:pt>
                <c:pt idx="730">
                  <c:v>2770702.892768065</c:v>
                </c:pt>
                <c:pt idx="731">
                  <c:v>2770702.781632171</c:v>
                </c:pt>
                <c:pt idx="732">
                  <c:v>2770702.490976261</c:v>
                </c:pt>
                <c:pt idx="733">
                  <c:v>2770702.667529391</c:v>
                </c:pt>
                <c:pt idx="734">
                  <c:v>2770702.041548554</c:v>
                </c:pt>
                <c:pt idx="735">
                  <c:v>2770703.676613295</c:v>
                </c:pt>
                <c:pt idx="736">
                  <c:v>2770702.513814326</c:v>
                </c:pt>
                <c:pt idx="737">
                  <c:v>2770701.998208992</c:v>
                </c:pt>
                <c:pt idx="738">
                  <c:v>2770702.688202883</c:v>
                </c:pt>
                <c:pt idx="739">
                  <c:v>2770701.669663215</c:v>
                </c:pt>
                <c:pt idx="740">
                  <c:v>2770702.561995836</c:v>
                </c:pt>
                <c:pt idx="741">
                  <c:v>2770704.198185716</c:v>
                </c:pt>
                <c:pt idx="742">
                  <c:v>2770703.564016382</c:v>
                </c:pt>
                <c:pt idx="743">
                  <c:v>2770703.600618575</c:v>
                </c:pt>
                <c:pt idx="744">
                  <c:v>2770704.12778166</c:v>
                </c:pt>
                <c:pt idx="745">
                  <c:v>2770705.227438988</c:v>
                </c:pt>
                <c:pt idx="746">
                  <c:v>2770703.778700531</c:v>
                </c:pt>
                <c:pt idx="747">
                  <c:v>2770705.443001901</c:v>
                </c:pt>
                <c:pt idx="748">
                  <c:v>2770704.086697965</c:v>
                </c:pt>
                <c:pt idx="749">
                  <c:v>2770704.075134519</c:v>
                </c:pt>
                <c:pt idx="750">
                  <c:v>2770703.765040724</c:v>
                </c:pt>
                <c:pt idx="751">
                  <c:v>2770703.988281418</c:v>
                </c:pt>
                <c:pt idx="752">
                  <c:v>2770704.49154146</c:v>
                </c:pt>
                <c:pt idx="753">
                  <c:v>2770703.162921933</c:v>
                </c:pt>
                <c:pt idx="754">
                  <c:v>2770703.824393698</c:v>
                </c:pt>
                <c:pt idx="755">
                  <c:v>2770703.536833203</c:v>
                </c:pt>
                <c:pt idx="756">
                  <c:v>2770703.970693726</c:v>
                </c:pt>
                <c:pt idx="757">
                  <c:v>2770703.862806526</c:v>
                </c:pt>
                <c:pt idx="758">
                  <c:v>2770703.597606456</c:v>
                </c:pt>
                <c:pt idx="759">
                  <c:v>2770703.654836924</c:v>
                </c:pt>
                <c:pt idx="760">
                  <c:v>2770703.764042872</c:v>
                </c:pt>
                <c:pt idx="761">
                  <c:v>2770703.649692064</c:v>
                </c:pt>
                <c:pt idx="762">
                  <c:v>2770703.877734568</c:v>
                </c:pt>
                <c:pt idx="763">
                  <c:v>2770703.385227811</c:v>
                </c:pt>
                <c:pt idx="764">
                  <c:v>2770702.685605391</c:v>
                </c:pt>
                <c:pt idx="765">
                  <c:v>2770702.368188341</c:v>
                </c:pt>
                <c:pt idx="766">
                  <c:v>2770702.923936335</c:v>
                </c:pt>
                <c:pt idx="767">
                  <c:v>2770703.252951167</c:v>
                </c:pt>
                <c:pt idx="768">
                  <c:v>2770703.216990516</c:v>
                </c:pt>
                <c:pt idx="769">
                  <c:v>2770703.394250057</c:v>
                </c:pt>
                <c:pt idx="770">
                  <c:v>2770702.974789832</c:v>
                </c:pt>
                <c:pt idx="771">
                  <c:v>2770702.852224006</c:v>
                </c:pt>
                <c:pt idx="772">
                  <c:v>2770702.885257843</c:v>
                </c:pt>
                <c:pt idx="773">
                  <c:v>2770703.021681015</c:v>
                </c:pt>
                <c:pt idx="774">
                  <c:v>2770703.827456479</c:v>
                </c:pt>
                <c:pt idx="775">
                  <c:v>2770702.963686571</c:v>
                </c:pt>
                <c:pt idx="776">
                  <c:v>2770703.029950088</c:v>
                </c:pt>
                <c:pt idx="777">
                  <c:v>2770703.176574817</c:v>
                </c:pt>
                <c:pt idx="778">
                  <c:v>2770703.027259731</c:v>
                </c:pt>
                <c:pt idx="779">
                  <c:v>2770702.741193874</c:v>
                </c:pt>
                <c:pt idx="780">
                  <c:v>2770702.803440955</c:v>
                </c:pt>
                <c:pt idx="781">
                  <c:v>2770702.835633543</c:v>
                </c:pt>
                <c:pt idx="782">
                  <c:v>2770703.311642143</c:v>
                </c:pt>
                <c:pt idx="783">
                  <c:v>2770703.118544564</c:v>
                </c:pt>
                <c:pt idx="784">
                  <c:v>2770702.752610863</c:v>
                </c:pt>
                <c:pt idx="785">
                  <c:v>2770702.74077333</c:v>
                </c:pt>
                <c:pt idx="786">
                  <c:v>2770702.920218621</c:v>
                </c:pt>
                <c:pt idx="787">
                  <c:v>2770703.417826729</c:v>
                </c:pt>
                <c:pt idx="788">
                  <c:v>2770703.062092165</c:v>
                </c:pt>
                <c:pt idx="789">
                  <c:v>2770703.186743506</c:v>
                </c:pt>
                <c:pt idx="790">
                  <c:v>2770703.070510563</c:v>
                </c:pt>
                <c:pt idx="791">
                  <c:v>2770702.993167517</c:v>
                </c:pt>
                <c:pt idx="792">
                  <c:v>2770703.072041163</c:v>
                </c:pt>
                <c:pt idx="793">
                  <c:v>2770703.575483105</c:v>
                </c:pt>
                <c:pt idx="794">
                  <c:v>2770703.667811464</c:v>
                </c:pt>
                <c:pt idx="795">
                  <c:v>2770703.70138617</c:v>
                </c:pt>
                <c:pt idx="796">
                  <c:v>2770703.756195484</c:v>
                </c:pt>
                <c:pt idx="797">
                  <c:v>2770703.743341598</c:v>
                </c:pt>
                <c:pt idx="798">
                  <c:v>2770703.793968164</c:v>
                </c:pt>
                <c:pt idx="799">
                  <c:v>2770703.704667907</c:v>
                </c:pt>
                <c:pt idx="800">
                  <c:v>2770703.779595996</c:v>
                </c:pt>
                <c:pt idx="801">
                  <c:v>2770703.911458934</c:v>
                </c:pt>
                <c:pt idx="802">
                  <c:v>2770703.626483354</c:v>
                </c:pt>
                <c:pt idx="803">
                  <c:v>2770703.551457823</c:v>
                </c:pt>
                <c:pt idx="804">
                  <c:v>2770703.467230416</c:v>
                </c:pt>
                <c:pt idx="805">
                  <c:v>2770703.849161358</c:v>
                </c:pt>
                <c:pt idx="806">
                  <c:v>2770703.805272622</c:v>
                </c:pt>
                <c:pt idx="807">
                  <c:v>2770703.701673809</c:v>
                </c:pt>
                <c:pt idx="808">
                  <c:v>2770703.638909258</c:v>
                </c:pt>
                <c:pt idx="809">
                  <c:v>2770703.589452547</c:v>
                </c:pt>
                <c:pt idx="810">
                  <c:v>2770703.763600456</c:v>
                </c:pt>
                <c:pt idx="811">
                  <c:v>2770703.502343579</c:v>
                </c:pt>
                <c:pt idx="812">
                  <c:v>2770703.818562511</c:v>
                </c:pt>
                <c:pt idx="813">
                  <c:v>2770703.469943498</c:v>
                </c:pt>
                <c:pt idx="814">
                  <c:v>2770703.785092725</c:v>
                </c:pt>
                <c:pt idx="815">
                  <c:v>2770703.803949702</c:v>
                </c:pt>
                <c:pt idx="816">
                  <c:v>2770703.682848084</c:v>
                </c:pt>
                <c:pt idx="817">
                  <c:v>2770703.732530322</c:v>
                </c:pt>
                <c:pt idx="818">
                  <c:v>2770703.620025457</c:v>
                </c:pt>
                <c:pt idx="819">
                  <c:v>2770703.632282091</c:v>
                </c:pt>
                <c:pt idx="820">
                  <c:v>2770703.638559835</c:v>
                </c:pt>
                <c:pt idx="821">
                  <c:v>2770703.649490084</c:v>
                </c:pt>
                <c:pt idx="822">
                  <c:v>2770703.486843318</c:v>
                </c:pt>
                <c:pt idx="823">
                  <c:v>2770703.66485179</c:v>
                </c:pt>
                <c:pt idx="824">
                  <c:v>2770703.479497646</c:v>
                </c:pt>
                <c:pt idx="825">
                  <c:v>2770703.533431681</c:v>
                </c:pt>
                <c:pt idx="826">
                  <c:v>2770703.431994684</c:v>
                </c:pt>
                <c:pt idx="827">
                  <c:v>2770703.42488995</c:v>
                </c:pt>
                <c:pt idx="828">
                  <c:v>2770703.366755271</c:v>
                </c:pt>
                <c:pt idx="829">
                  <c:v>2770703.42571032</c:v>
                </c:pt>
                <c:pt idx="830">
                  <c:v>2770703.454054138</c:v>
                </c:pt>
                <c:pt idx="831">
                  <c:v>2770703.474559935</c:v>
                </c:pt>
                <c:pt idx="832">
                  <c:v>2770703.315014497</c:v>
                </c:pt>
                <c:pt idx="833">
                  <c:v>2770703.392789576</c:v>
                </c:pt>
                <c:pt idx="834">
                  <c:v>2770703.360547909</c:v>
                </c:pt>
                <c:pt idx="835">
                  <c:v>2770703.540076718</c:v>
                </c:pt>
                <c:pt idx="836">
                  <c:v>2770703.268795774</c:v>
                </c:pt>
                <c:pt idx="837">
                  <c:v>2770703.460848916</c:v>
                </c:pt>
                <c:pt idx="838">
                  <c:v>2770703.356606521</c:v>
                </c:pt>
                <c:pt idx="839">
                  <c:v>2770703.40597123</c:v>
                </c:pt>
                <c:pt idx="840">
                  <c:v>2770703.412609637</c:v>
                </c:pt>
                <c:pt idx="841">
                  <c:v>2770703.431541043</c:v>
                </c:pt>
                <c:pt idx="842">
                  <c:v>2770703.402097698</c:v>
                </c:pt>
                <c:pt idx="843">
                  <c:v>2770703.359947461</c:v>
                </c:pt>
                <c:pt idx="844">
                  <c:v>2770703.374339646</c:v>
                </c:pt>
                <c:pt idx="845">
                  <c:v>2770703.411908931</c:v>
                </c:pt>
                <c:pt idx="846">
                  <c:v>2770703.435009341</c:v>
                </c:pt>
                <c:pt idx="847">
                  <c:v>2770703.416342973</c:v>
                </c:pt>
                <c:pt idx="848">
                  <c:v>2770703.409122659</c:v>
                </c:pt>
                <c:pt idx="849">
                  <c:v>2770703.372275637</c:v>
                </c:pt>
                <c:pt idx="850">
                  <c:v>2770703.367844224</c:v>
                </c:pt>
                <c:pt idx="851">
                  <c:v>2770703.299527549</c:v>
                </c:pt>
                <c:pt idx="852">
                  <c:v>2770703.31777796</c:v>
                </c:pt>
                <c:pt idx="853">
                  <c:v>2770703.222432764</c:v>
                </c:pt>
                <c:pt idx="854">
                  <c:v>2770703.252160755</c:v>
                </c:pt>
                <c:pt idx="855">
                  <c:v>2770703.207241983</c:v>
                </c:pt>
                <c:pt idx="856">
                  <c:v>2770703.202754349</c:v>
                </c:pt>
                <c:pt idx="857">
                  <c:v>2770703.168597969</c:v>
                </c:pt>
                <c:pt idx="858">
                  <c:v>2770703.235322425</c:v>
                </c:pt>
                <c:pt idx="859">
                  <c:v>2770703.214265791</c:v>
                </c:pt>
                <c:pt idx="860">
                  <c:v>2770703.217159776</c:v>
                </c:pt>
                <c:pt idx="861">
                  <c:v>2770703.136538682</c:v>
                </c:pt>
                <c:pt idx="862">
                  <c:v>2770703.187720359</c:v>
                </c:pt>
                <c:pt idx="863">
                  <c:v>2770703.162839271</c:v>
                </c:pt>
                <c:pt idx="864">
                  <c:v>2770703.200478284</c:v>
                </c:pt>
                <c:pt idx="865">
                  <c:v>2770703.192164403</c:v>
                </c:pt>
                <c:pt idx="866">
                  <c:v>2770703.1838478</c:v>
                </c:pt>
                <c:pt idx="867">
                  <c:v>2770703.140594536</c:v>
                </c:pt>
                <c:pt idx="868">
                  <c:v>2770703.122071675</c:v>
                </c:pt>
                <c:pt idx="869">
                  <c:v>2770703.10674407</c:v>
                </c:pt>
                <c:pt idx="870">
                  <c:v>2770703.120308171</c:v>
                </c:pt>
                <c:pt idx="871">
                  <c:v>2770703.124917992</c:v>
                </c:pt>
                <c:pt idx="872">
                  <c:v>2770703.157629498</c:v>
                </c:pt>
                <c:pt idx="873">
                  <c:v>2770703.172147263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8.519535648840803</c:v>
                </c:pt>
                <c:pt idx="2">
                  <c:v>2.54002798173422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8.618571227996224</c:v>
                </c:pt>
                <c:pt idx="2">
                  <c:v>2.471097795762844</c:v>
                </c:pt>
                <c:pt idx="3">
                  <c:v>0.02317154687406506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0.09903557915542062</c:v>
                </c:pt>
                <c:pt idx="2">
                  <c:v>8.450605462869428</c:v>
                </c:pt>
                <c:pt idx="3">
                  <c:v>2.563199528608286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4.316195439222482</c:v>
                </c:pt>
                <c:pt idx="2">
                  <c:v>4.985149686728758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4.338381052528012</c:v>
                </c:pt>
                <c:pt idx="2">
                  <c:v>4.919275607637772</c:v>
                </c:pt>
                <c:pt idx="3">
                  <c:v>0.09485030283619388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0.02218561330553041</c:v>
                </c:pt>
                <c:pt idx="2">
                  <c:v>4.250321360131496</c:v>
                </c:pt>
                <c:pt idx="3">
                  <c:v>5.079999989564953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8.531439402947514</c:v>
                </c:pt>
                <c:pt idx="2">
                  <c:v>2.543053919589512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8.626289705783709</c:v>
                </c:pt>
                <c:pt idx="2">
                  <c:v>2.477041388166442</c:v>
                </c:pt>
                <c:pt idx="3">
                  <c:v>0.02218561330553041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0.09485030283619388</c:v>
                </c:pt>
                <c:pt idx="2">
                  <c:v>8.465426871524445</c:v>
                </c:pt>
                <c:pt idx="3">
                  <c:v>2.565239532895043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4.319100270698463</c:v>
                </c:pt>
                <c:pt idx="2">
                  <c:v>4.993626083087806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4.340466818285692</c:v>
                </c:pt>
                <c:pt idx="2">
                  <c:v>4.930167319486368</c:v>
                </c:pt>
                <c:pt idx="3">
                  <c:v>0.09137141569942092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0.02136654758722856</c:v>
                </c:pt>
                <c:pt idx="2">
                  <c:v>4.255641507097025</c:v>
                </c:pt>
                <c:pt idx="3">
                  <c:v>5.084997498787225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8.540929561425685</c:v>
                </c:pt>
                <c:pt idx="2">
                  <c:v>2.545451362068864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8.632300977125105</c:v>
                </c:pt>
                <c:pt idx="2">
                  <c:v>2.481864193384738</c:v>
                </c:pt>
                <c:pt idx="3">
                  <c:v>0.02136654758722856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0.09137141569942092</c:v>
                </c:pt>
                <c:pt idx="2">
                  <c:v>8.477342392741559</c:v>
                </c:pt>
                <c:pt idx="3">
                  <c:v>2.566817909656093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4.324057405358607</c:v>
                </c:pt>
                <c:pt idx="2">
                  <c:v>5.003594116258149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4.344759976246627</c:v>
                </c:pt>
                <c:pt idx="2">
                  <c:v>4.942088061405649</c:v>
                </c:pt>
                <c:pt idx="3">
                  <c:v>0.0885502963869212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0.02070257088802064</c:v>
                </c:pt>
                <c:pt idx="2">
                  <c:v>4.262551350506107</c:v>
                </c:pt>
                <c:pt idx="3">
                  <c:v>5.092144412645071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8.553829128656178</c:v>
                </c:pt>
                <c:pt idx="2">
                  <c:v>2.548942212739954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8.642379425043099</c:v>
                </c:pt>
                <c:pt idx="2">
                  <c:v>2.487315693133159</c:v>
                </c:pt>
                <c:pt idx="3">
                  <c:v>0.02070257088802064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0.0885502963869212</c:v>
                </c:pt>
                <c:pt idx="2">
                  <c:v>8.492202609049382</c:v>
                </c:pt>
                <c:pt idx="3">
                  <c:v>2.569644783627976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4.328340513468244</c:v>
                </c:pt>
                <c:pt idx="2">
                  <c:v>5.012021225674124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4.348500842560631</c:v>
                </c:pt>
                <c:pt idx="2">
                  <c:v>4.9521102480683</c:v>
                </c:pt>
                <c:pt idx="3">
                  <c:v>0.08624554926782592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0.02016032909238728</c:v>
                </c:pt>
                <c:pt idx="2">
                  <c:v>4.26842953586242</c:v>
                </c:pt>
                <c:pt idx="3">
                  <c:v>5.09826677494195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8.564834851372231</c:v>
                </c:pt>
                <c:pt idx="2">
                  <c:v>2.551935503920113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8.651080400640057</c:v>
                </c:pt>
                <c:pt idx="2">
                  <c:v>2.491910362424802</c:v>
                </c:pt>
                <c:pt idx="3">
                  <c:v>0.02016032909238728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0.08624554926782592</c:v>
                </c:pt>
                <c:pt idx="2">
                  <c:v>8.50480970987692</c:v>
                </c:pt>
                <c:pt idx="3">
                  <c:v>2.572095833012501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4.332530292511798</c:v>
                </c:pt>
                <c:pt idx="2">
                  <c:v>5.019668887860995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4.352258010557756</c:v>
                </c:pt>
                <c:pt idx="2">
                  <c:v>4.961029362259159</c:v>
                </c:pt>
                <c:pt idx="3">
                  <c:v>0.08440629323906068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0.01972771804595817</c:v>
                </c:pt>
                <c:pt idx="2">
                  <c:v>4.273890766909962</c:v>
                </c:pt>
                <c:pt idx="3">
                  <c:v>5.104075181100057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TT!$A$2:$A$875</c:f>
              <c:numCache>
                <c:formatCode>General</c:formatCode>
                <c:ptCount val="8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</c:numCache>
            </c:numRef>
          </c:cat>
          <c:val>
            <c:numRef>
              <c:f>TE y TT!$B$2:$B$875</c:f>
              <c:numCache>
                <c:formatCode>General</c:formatCode>
                <c:ptCount val="874"/>
                <c:pt idx="0">
                  <c:v>4155212.691919601</c:v>
                </c:pt>
                <c:pt idx="1">
                  <c:v>41552126.91919608</c:v>
                </c:pt>
                <c:pt idx="2">
                  <c:v>40582137.06184522</c:v>
                </c:pt>
                <c:pt idx="3">
                  <c:v>39612331.18281679</c:v>
                </c:pt>
                <c:pt idx="4">
                  <c:v>38642679.15424625</c:v>
                </c:pt>
                <c:pt idx="5">
                  <c:v>37673155.86796454</c:v>
                </c:pt>
                <c:pt idx="6">
                  <c:v>36703739.99135917</c:v>
                </c:pt>
                <c:pt idx="7">
                  <c:v>35734413.04548517</c:v>
                </c:pt>
                <c:pt idx="8">
                  <c:v>34765158.70635873</c:v>
                </c:pt>
                <c:pt idx="9">
                  <c:v>33795962.26243833</c:v>
                </c:pt>
                <c:pt idx="10">
                  <c:v>32826810.18174447</c:v>
                </c:pt>
                <c:pt idx="11">
                  <c:v>31857689.75528228</c:v>
                </c:pt>
                <c:pt idx="12">
                  <c:v>30888588.79200954</c:v>
                </c:pt>
                <c:pt idx="13">
                  <c:v>29919495.3460766</c:v>
                </c:pt>
                <c:pt idx="14">
                  <c:v>28950397.46038192</c:v>
                </c:pt>
                <c:pt idx="15">
                  <c:v>27981282.9121649</c:v>
                </c:pt>
                <c:pt idx="16">
                  <c:v>27004040.41640648</c:v>
                </c:pt>
                <c:pt idx="17">
                  <c:v>26026582.15538907</c:v>
                </c:pt>
                <c:pt idx="18">
                  <c:v>25048804.9130123</c:v>
                </c:pt>
                <c:pt idx="19">
                  <c:v>24070590.54294367</c:v>
                </c:pt>
                <c:pt idx="20">
                  <c:v>23091798.97669277</c:v>
                </c:pt>
                <c:pt idx="21">
                  <c:v>20776063.45959804</c:v>
                </c:pt>
                <c:pt idx="22">
                  <c:v>19491055.18801066</c:v>
                </c:pt>
                <c:pt idx="23">
                  <c:v>18510697.28948351</c:v>
                </c:pt>
                <c:pt idx="24">
                  <c:v>17742335.08853357</c:v>
                </c:pt>
                <c:pt idx="25">
                  <c:v>17569949.12525605</c:v>
                </c:pt>
                <c:pt idx="26">
                  <c:v>17022322.61149069</c:v>
                </c:pt>
                <c:pt idx="27">
                  <c:v>16855235.66308734</c:v>
                </c:pt>
                <c:pt idx="28">
                  <c:v>16437631.68373452</c:v>
                </c:pt>
                <c:pt idx="29">
                  <c:v>16479199.5663066</c:v>
                </c:pt>
                <c:pt idx="30">
                  <c:v>16989011.1191561</c:v>
                </c:pt>
                <c:pt idx="31">
                  <c:v>16479093.74800045</c:v>
                </c:pt>
                <c:pt idx="32">
                  <c:v>16991099.21315354</c:v>
                </c:pt>
                <c:pt idx="33">
                  <c:v>16479181.36062514</c:v>
                </c:pt>
                <c:pt idx="34">
                  <c:v>16993280.86219157</c:v>
                </c:pt>
                <c:pt idx="35">
                  <c:v>16479327.82589317</c:v>
                </c:pt>
                <c:pt idx="36">
                  <c:v>16994937.7701196</c:v>
                </c:pt>
                <c:pt idx="37">
                  <c:v>16479305.74437316</c:v>
                </c:pt>
                <c:pt idx="38">
                  <c:v>16996200.77189883</c:v>
                </c:pt>
                <c:pt idx="39">
                  <c:v>16479331.8465981</c:v>
                </c:pt>
                <c:pt idx="40">
                  <c:v>16998179.71169278</c:v>
                </c:pt>
                <c:pt idx="41">
                  <c:v>16645593.17777011</c:v>
                </c:pt>
                <c:pt idx="42">
                  <c:v>15662436.06371665</c:v>
                </c:pt>
                <c:pt idx="43">
                  <c:v>14526847.11674687</c:v>
                </c:pt>
                <c:pt idx="44">
                  <c:v>13953364.68918573</c:v>
                </c:pt>
                <c:pt idx="45">
                  <c:v>13484236.74236094</c:v>
                </c:pt>
                <c:pt idx="46">
                  <c:v>13524230.28629572</c:v>
                </c:pt>
                <c:pt idx="47">
                  <c:v>13625059.04454617</c:v>
                </c:pt>
                <c:pt idx="48">
                  <c:v>13131179.84420967</c:v>
                </c:pt>
                <c:pt idx="49">
                  <c:v>12334714.60338773</c:v>
                </c:pt>
                <c:pt idx="50">
                  <c:v>11837309.22376055</c:v>
                </c:pt>
                <c:pt idx="51">
                  <c:v>11455801.87613769</c:v>
                </c:pt>
                <c:pt idx="52">
                  <c:v>11442211.1127648</c:v>
                </c:pt>
                <c:pt idx="53">
                  <c:v>11430290.36935915</c:v>
                </c:pt>
                <c:pt idx="54">
                  <c:v>11526053.61735129</c:v>
                </c:pt>
                <c:pt idx="55">
                  <c:v>11404305.86279004</c:v>
                </c:pt>
                <c:pt idx="56">
                  <c:v>11224993.42799474</c:v>
                </c:pt>
                <c:pt idx="57">
                  <c:v>11240025.86945758</c:v>
                </c:pt>
                <c:pt idx="58">
                  <c:v>11298573.42762976</c:v>
                </c:pt>
                <c:pt idx="59">
                  <c:v>11309162.88182451</c:v>
                </c:pt>
                <c:pt idx="60">
                  <c:v>11333370.28090576</c:v>
                </c:pt>
                <c:pt idx="61">
                  <c:v>11343007.70195072</c:v>
                </c:pt>
                <c:pt idx="62">
                  <c:v>11351669.66446123</c:v>
                </c:pt>
                <c:pt idx="63">
                  <c:v>11364900.01332893</c:v>
                </c:pt>
                <c:pt idx="64">
                  <c:v>11369869.1507337</c:v>
                </c:pt>
                <c:pt idx="65">
                  <c:v>11365307.25749857</c:v>
                </c:pt>
                <c:pt idx="66">
                  <c:v>11345063.77929175</c:v>
                </c:pt>
                <c:pt idx="67">
                  <c:v>11354430.0935647</c:v>
                </c:pt>
                <c:pt idx="68">
                  <c:v>10674836.85920179</c:v>
                </c:pt>
                <c:pt idx="69">
                  <c:v>10216096.35491434</c:v>
                </c:pt>
                <c:pt idx="70">
                  <c:v>9785454.181358825</c:v>
                </c:pt>
                <c:pt idx="71">
                  <c:v>9344441.391461773</c:v>
                </c:pt>
                <c:pt idx="72">
                  <c:v>9023870.098411031</c:v>
                </c:pt>
                <c:pt idx="73">
                  <c:v>8764375.109088819</c:v>
                </c:pt>
                <c:pt idx="74">
                  <c:v>8480336.083615126</c:v>
                </c:pt>
                <c:pt idx="75">
                  <c:v>8407625.025158955</c:v>
                </c:pt>
                <c:pt idx="76">
                  <c:v>8273785.202662429</c:v>
                </c:pt>
                <c:pt idx="77">
                  <c:v>8277228.42396655</c:v>
                </c:pt>
                <c:pt idx="78">
                  <c:v>8247692.792851623</c:v>
                </c:pt>
                <c:pt idx="79">
                  <c:v>8227237.360037255</c:v>
                </c:pt>
                <c:pt idx="80">
                  <c:v>8045836.983794987</c:v>
                </c:pt>
                <c:pt idx="81">
                  <c:v>8078265.345936856</c:v>
                </c:pt>
                <c:pt idx="82">
                  <c:v>8058244.294069809</c:v>
                </c:pt>
                <c:pt idx="83">
                  <c:v>7976630.481136041</c:v>
                </c:pt>
                <c:pt idx="84">
                  <c:v>7983533.291781647</c:v>
                </c:pt>
                <c:pt idx="85">
                  <c:v>7886534.366967943</c:v>
                </c:pt>
                <c:pt idx="86">
                  <c:v>7895298.990831629</c:v>
                </c:pt>
                <c:pt idx="87">
                  <c:v>7776581.122869108</c:v>
                </c:pt>
                <c:pt idx="88">
                  <c:v>7769518.306338493</c:v>
                </c:pt>
                <c:pt idx="89">
                  <c:v>7686387.560011175</c:v>
                </c:pt>
                <c:pt idx="90">
                  <c:v>7667368.729753433</c:v>
                </c:pt>
                <c:pt idx="91">
                  <c:v>7426735.273023503</c:v>
                </c:pt>
                <c:pt idx="92">
                  <c:v>7151546.892539858</c:v>
                </c:pt>
                <c:pt idx="93">
                  <c:v>6941189.882640979</c:v>
                </c:pt>
                <c:pt idx="94">
                  <c:v>6731599.306301546</c:v>
                </c:pt>
                <c:pt idx="95">
                  <c:v>6515682.080434129</c:v>
                </c:pt>
                <c:pt idx="96">
                  <c:v>6398215.990315508</c:v>
                </c:pt>
                <c:pt idx="97">
                  <c:v>6285187.70779169</c:v>
                </c:pt>
                <c:pt idx="98">
                  <c:v>6247246.742634168</c:v>
                </c:pt>
                <c:pt idx="99">
                  <c:v>6238925.095390572</c:v>
                </c:pt>
                <c:pt idx="100">
                  <c:v>6161143.553690478</c:v>
                </c:pt>
                <c:pt idx="101">
                  <c:v>6155748.595466412</c:v>
                </c:pt>
                <c:pt idx="102">
                  <c:v>6051506.650967418</c:v>
                </c:pt>
                <c:pt idx="103">
                  <c:v>5943045.026235596</c:v>
                </c:pt>
                <c:pt idx="104">
                  <c:v>5885284.875409991</c:v>
                </c:pt>
                <c:pt idx="105">
                  <c:v>5888878.2913655</c:v>
                </c:pt>
                <c:pt idx="106">
                  <c:v>5879516.260308406</c:v>
                </c:pt>
                <c:pt idx="107">
                  <c:v>5875559.126371725</c:v>
                </c:pt>
                <c:pt idx="108">
                  <c:v>5841478.479592536</c:v>
                </c:pt>
                <c:pt idx="109">
                  <c:v>5856938.287006588</c:v>
                </c:pt>
                <c:pt idx="110">
                  <c:v>5824066.896614214</c:v>
                </c:pt>
                <c:pt idx="111">
                  <c:v>5840788.509448081</c:v>
                </c:pt>
                <c:pt idx="112">
                  <c:v>5694888.684357706</c:v>
                </c:pt>
                <c:pt idx="113">
                  <c:v>5575089.929638133</c:v>
                </c:pt>
                <c:pt idx="114">
                  <c:v>5439840.278392921</c:v>
                </c:pt>
                <c:pt idx="115">
                  <c:v>5319626.329334439</c:v>
                </c:pt>
                <c:pt idx="116">
                  <c:v>5193823.89909745</c:v>
                </c:pt>
                <c:pt idx="117">
                  <c:v>5176569.635134919</c:v>
                </c:pt>
                <c:pt idx="118">
                  <c:v>5110467.729429247</c:v>
                </c:pt>
                <c:pt idx="119">
                  <c:v>5049164.231895425</c:v>
                </c:pt>
                <c:pt idx="120">
                  <c:v>4967753.533134767</c:v>
                </c:pt>
                <c:pt idx="121">
                  <c:v>4938434.611821692</c:v>
                </c:pt>
                <c:pt idx="122">
                  <c:v>4934974.575201452</c:v>
                </c:pt>
                <c:pt idx="123">
                  <c:v>4892048.297492104</c:v>
                </c:pt>
                <c:pt idx="124">
                  <c:v>4793471.244447268</c:v>
                </c:pt>
                <c:pt idx="125">
                  <c:v>4724659.111267193</c:v>
                </c:pt>
                <c:pt idx="126">
                  <c:v>4688805.624452837</c:v>
                </c:pt>
                <c:pt idx="127">
                  <c:v>4690158.577820449</c:v>
                </c:pt>
                <c:pt idx="128">
                  <c:v>4653654.603976887</c:v>
                </c:pt>
                <c:pt idx="129">
                  <c:v>4648469.377915872</c:v>
                </c:pt>
                <c:pt idx="130">
                  <c:v>4613730.938263309</c:v>
                </c:pt>
                <c:pt idx="131">
                  <c:v>4612098.944481694</c:v>
                </c:pt>
                <c:pt idx="132">
                  <c:v>4572202.797724679</c:v>
                </c:pt>
                <c:pt idx="133">
                  <c:v>4485869.678939098</c:v>
                </c:pt>
                <c:pt idx="134">
                  <c:v>4397307.390232085</c:v>
                </c:pt>
                <c:pt idx="135">
                  <c:v>4342081.910088141</c:v>
                </c:pt>
                <c:pt idx="136">
                  <c:v>4284262.856626959</c:v>
                </c:pt>
                <c:pt idx="137">
                  <c:v>4203817.961225623</c:v>
                </c:pt>
                <c:pt idx="138">
                  <c:v>4198557.643477924</c:v>
                </c:pt>
                <c:pt idx="139">
                  <c:v>4195267.608862094</c:v>
                </c:pt>
                <c:pt idx="140">
                  <c:v>4126585.300448523</c:v>
                </c:pt>
                <c:pt idx="141">
                  <c:v>4061298.239903199</c:v>
                </c:pt>
                <c:pt idx="142">
                  <c:v>4023114.63973303</c:v>
                </c:pt>
                <c:pt idx="143">
                  <c:v>4000902.750719172</c:v>
                </c:pt>
                <c:pt idx="144">
                  <c:v>3998619.293354169</c:v>
                </c:pt>
                <c:pt idx="145">
                  <c:v>3928305.520522206</c:v>
                </c:pt>
                <c:pt idx="146">
                  <c:v>3865011.327965584</c:v>
                </c:pt>
                <c:pt idx="147">
                  <c:v>3828139.494976623</c:v>
                </c:pt>
                <c:pt idx="148">
                  <c:v>3812156.641977932</c:v>
                </c:pt>
                <c:pt idx="149">
                  <c:v>3811180.099819541</c:v>
                </c:pt>
                <c:pt idx="150">
                  <c:v>3813206.890659375</c:v>
                </c:pt>
                <c:pt idx="151">
                  <c:v>3797573.40278087</c:v>
                </c:pt>
                <c:pt idx="152">
                  <c:v>3802165.333140715</c:v>
                </c:pt>
                <c:pt idx="153">
                  <c:v>3768888.840182587</c:v>
                </c:pt>
                <c:pt idx="154">
                  <c:v>3711886.306162915</c:v>
                </c:pt>
                <c:pt idx="155">
                  <c:v>3660850.53554032</c:v>
                </c:pt>
                <c:pt idx="156">
                  <c:v>3607074.795372438</c:v>
                </c:pt>
                <c:pt idx="157">
                  <c:v>3560058.536182546</c:v>
                </c:pt>
                <c:pt idx="158">
                  <c:v>3501584.377479573</c:v>
                </c:pt>
                <c:pt idx="159">
                  <c:v>3473360.156028631</c:v>
                </c:pt>
                <c:pt idx="160">
                  <c:v>3447062.280671143</c:v>
                </c:pt>
                <c:pt idx="161">
                  <c:v>3450949.699304324</c:v>
                </c:pt>
                <c:pt idx="162">
                  <c:v>3408575.004327173</c:v>
                </c:pt>
                <c:pt idx="163">
                  <c:v>3371935.944997387</c:v>
                </c:pt>
                <c:pt idx="164">
                  <c:v>3326572.657243498</c:v>
                </c:pt>
                <c:pt idx="165">
                  <c:v>3307666.739461008</c:v>
                </c:pt>
                <c:pt idx="166">
                  <c:v>3307008.336825953</c:v>
                </c:pt>
                <c:pt idx="167">
                  <c:v>3258475.150998764</c:v>
                </c:pt>
                <c:pt idx="168">
                  <c:v>3238650.386838994</c:v>
                </c:pt>
                <c:pt idx="169">
                  <c:v>3212889.152231452</c:v>
                </c:pt>
                <c:pt idx="170">
                  <c:v>3184940.228994069</c:v>
                </c:pt>
                <c:pt idx="171">
                  <c:v>3171612.416021169</c:v>
                </c:pt>
                <c:pt idx="172">
                  <c:v>3170994.252322603</c:v>
                </c:pt>
                <c:pt idx="173">
                  <c:v>3163096.91184334</c:v>
                </c:pt>
                <c:pt idx="174">
                  <c:v>3159819.203078045</c:v>
                </c:pt>
                <c:pt idx="175">
                  <c:v>3118396.697921771</c:v>
                </c:pt>
                <c:pt idx="176">
                  <c:v>3073950.573998769</c:v>
                </c:pt>
                <c:pt idx="177">
                  <c:v>3046880.668239845</c:v>
                </c:pt>
                <c:pt idx="178">
                  <c:v>3019792.834213819</c:v>
                </c:pt>
                <c:pt idx="179">
                  <c:v>2980164.635111226</c:v>
                </c:pt>
                <c:pt idx="180">
                  <c:v>2953234.856334745</c:v>
                </c:pt>
                <c:pt idx="181">
                  <c:v>2935187.025780363</c:v>
                </c:pt>
                <c:pt idx="182">
                  <c:v>2930940.66805245</c:v>
                </c:pt>
                <c:pt idx="183">
                  <c:v>2928956.918187608</c:v>
                </c:pt>
                <c:pt idx="184">
                  <c:v>2892721.674076383</c:v>
                </c:pt>
                <c:pt idx="185">
                  <c:v>2856378.581989266</c:v>
                </c:pt>
                <c:pt idx="186">
                  <c:v>2833154.877519218</c:v>
                </c:pt>
                <c:pt idx="187">
                  <c:v>2819644.131254768</c:v>
                </c:pt>
                <c:pt idx="188">
                  <c:v>2819900.755062611</c:v>
                </c:pt>
                <c:pt idx="189">
                  <c:v>2782973.927696179</c:v>
                </c:pt>
                <c:pt idx="190">
                  <c:v>2759596.113732954</c:v>
                </c:pt>
                <c:pt idx="191">
                  <c:v>2748446.659201882</c:v>
                </c:pt>
                <c:pt idx="192">
                  <c:v>2743105.426306826</c:v>
                </c:pt>
                <c:pt idx="193">
                  <c:v>2744280.213340499</c:v>
                </c:pt>
                <c:pt idx="194">
                  <c:v>2726402.476520899</c:v>
                </c:pt>
                <c:pt idx="195">
                  <c:v>2716523.783397252</c:v>
                </c:pt>
                <c:pt idx="196">
                  <c:v>2688433.744043797</c:v>
                </c:pt>
                <c:pt idx="197">
                  <c:v>2661826.965718765</c:v>
                </c:pt>
                <c:pt idx="198">
                  <c:v>2633659.149423673</c:v>
                </c:pt>
                <c:pt idx="199">
                  <c:v>2609575.13020662</c:v>
                </c:pt>
                <c:pt idx="200">
                  <c:v>2578779.943479896</c:v>
                </c:pt>
                <c:pt idx="201">
                  <c:v>2560622.917439756</c:v>
                </c:pt>
                <c:pt idx="202">
                  <c:v>2543404.597073169</c:v>
                </c:pt>
                <c:pt idx="203">
                  <c:v>2527554.772197339</c:v>
                </c:pt>
                <c:pt idx="204">
                  <c:v>2529837.268207059</c:v>
                </c:pt>
                <c:pt idx="205">
                  <c:v>2504878.921110007</c:v>
                </c:pt>
                <c:pt idx="206">
                  <c:v>2483234.431237003</c:v>
                </c:pt>
                <c:pt idx="207">
                  <c:v>2457041.638748958</c:v>
                </c:pt>
                <c:pt idx="208">
                  <c:v>2445493.555523205</c:v>
                </c:pt>
                <c:pt idx="209">
                  <c:v>2427523.10218593</c:v>
                </c:pt>
                <c:pt idx="210">
                  <c:v>2405315.560664384</c:v>
                </c:pt>
                <c:pt idx="211">
                  <c:v>2389429.954645002</c:v>
                </c:pt>
                <c:pt idx="212">
                  <c:v>2372539.107549944</c:v>
                </c:pt>
                <c:pt idx="213">
                  <c:v>2364599.290984323</c:v>
                </c:pt>
                <c:pt idx="214">
                  <c:v>2364281.295418791</c:v>
                </c:pt>
                <c:pt idx="215">
                  <c:v>2346122.508738719</c:v>
                </c:pt>
                <c:pt idx="216">
                  <c:v>2332737.568891498</c:v>
                </c:pt>
                <c:pt idx="217">
                  <c:v>2312745.877031245</c:v>
                </c:pt>
                <c:pt idx="218">
                  <c:v>2288751.714075959</c:v>
                </c:pt>
                <c:pt idx="219">
                  <c:v>2275496.595946107</c:v>
                </c:pt>
                <c:pt idx="220">
                  <c:v>2262773.987705382</c:v>
                </c:pt>
                <c:pt idx="221">
                  <c:v>2242470.707017737</c:v>
                </c:pt>
                <c:pt idx="222">
                  <c:v>2227782.766908096</c:v>
                </c:pt>
                <c:pt idx="223">
                  <c:v>2218315.22167131</c:v>
                </c:pt>
                <c:pt idx="224">
                  <c:v>2216932.436752677</c:v>
                </c:pt>
                <c:pt idx="225">
                  <c:v>2215544.020908012</c:v>
                </c:pt>
                <c:pt idx="226">
                  <c:v>2195957.164475875</c:v>
                </c:pt>
                <c:pt idx="227">
                  <c:v>2174770.216657045</c:v>
                </c:pt>
                <c:pt idx="228">
                  <c:v>2160749.960542483</c:v>
                </c:pt>
                <c:pt idx="229">
                  <c:v>2152307.494068046</c:v>
                </c:pt>
                <c:pt idx="230">
                  <c:v>2135300.337940701</c:v>
                </c:pt>
                <c:pt idx="231">
                  <c:v>2115240.530997986</c:v>
                </c:pt>
                <c:pt idx="232">
                  <c:v>2100136.82962252</c:v>
                </c:pt>
                <c:pt idx="233">
                  <c:v>2092732.260883915</c:v>
                </c:pt>
                <c:pt idx="234">
                  <c:v>2089259.179946581</c:v>
                </c:pt>
                <c:pt idx="235">
                  <c:v>2090050.627725191</c:v>
                </c:pt>
                <c:pt idx="236">
                  <c:v>2078971.170761019</c:v>
                </c:pt>
                <c:pt idx="237">
                  <c:v>2073217.142860499</c:v>
                </c:pt>
                <c:pt idx="238">
                  <c:v>2057164.427014403</c:v>
                </c:pt>
                <c:pt idx="239">
                  <c:v>2042423.392124519</c:v>
                </c:pt>
                <c:pt idx="240">
                  <c:v>2026368.154855638</c:v>
                </c:pt>
                <c:pt idx="241">
                  <c:v>2012993.21173725</c:v>
                </c:pt>
                <c:pt idx="242">
                  <c:v>1995337.818937864</c:v>
                </c:pt>
                <c:pt idx="243">
                  <c:v>1985029.959893846</c:v>
                </c:pt>
                <c:pt idx="244">
                  <c:v>1975302.63877729</c:v>
                </c:pt>
                <c:pt idx="245">
                  <c:v>1965939.815379875</c:v>
                </c:pt>
                <c:pt idx="246">
                  <c:v>1967506.199079612</c:v>
                </c:pt>
                <c:pt idx="247">
                  <c:v>1953274.861725196</c:v>
                </c:pt>
                <c:pt idx="248">
                  <c:v>1940976.839267185</c:v>
                </c:pt>
                <c:pt idx="249">
                  <c:v>1924869.37385788</c:v>
                </c:pt>
                <c:pt idx="250">
                  <c:v>1917559.36049724</c:v>
                </c:pt>
                <c:pt idx="251">
                  <c:v>1906364.405263497</c:v>
                </c:pt>
                <c:pt idx="252">
                  <c:v>1892569.694139755</c:v>
                </c:pt>
                <c:pt idx="253">
                  <c:v>1882154.535033887</c:v>
                </c:pt>
                <c:pt idx="254">
                  <c:v>1871000.174976245</c:v>
                </c:pt>
                <c:pt idx="255">
                  <c:v>1865750.515253416</c:v>
                </c:pt>
                <c:pt idx="256">
                  <c:v>1865376.992521446</c:v>
                </c:pt>
                <c:pt idx="257">
                  <c:v>1853999.840518824</c:v>
                </c:pt>
                <c:pt idx="258">
                  <c:v>1845470.139914405</c:v>
                </c:pt>
                <c:pt idx="259">
                  <c:v>1833301.04299492</c:v>
                </c:pt>
                <c:pt idx="260">
                  <c:v>1818357.498562628</c:v>
                </c:pt>
                <c:pt idx="261">
                  <c:v>1810585.854258401</c:v>
                </c:pt>
                <c:pt idx="262">
                  <c:v>1803357.428715388</c:v>
                </c:pt>
                <c:pt idx="263">
                  <c:v>1791321.581315082</c:v>
                </c:pt>
                <c:pt idx="264">
                  <c:v>1782596.099227321</c:v>
                </c:pt>
                <c:pt idx="265">
                  <c:v>1777429.068834032</c:v>
                </c:pt>
                <c:pt idx="266">
                  <c:v>1777588.952732038</c:v>
                </c:pt>
                <c:pt idx="267">
                  <c:v>1776527.290912628</c:v>
                </c:pt>
                <c:pt idx="268">
                  <c:v>1765163.77140675</c:v>
                </c:pt>
                <c:pt idx="269">
                  <c:v>1751967.628110714</c:v>
                </c:pt>
                <c:pt idx="270">
                  <c:v>1743696.24338182</c:v>
                </c:pt>
                <c:pt idx="271">
                  <c:v>1738658.312236821</c:v>
                </c:pt>
                <c:pt idx="272">
                  <c:v>1728105.892379004</c:v>
                </c:pt>
                <c:pt idx="273">
                  <c:v>1715076.096153508</c:v>
                </c:pt>
                <c:pt idx="274">
                  <c:v>1704756.963466209</c:v>
                </c:pt>
                <c:pt idx="275">
                  <c:v>1699909.790142167</c:v>
                </c:pt>
                <c:pt idx="276">
                  <c:v>1697714.564935997</c:v>
                </c:pt>
                <c:pt idx="277">
                  <c:v>1698332.802275149</c:v>
                </c:pt>
                <c:pt idx="278">
                  <c:v>1691282.231556862</c:v>
                </c:pt>
                <c:pt idx="279">
                  <c:v>1688033.00624895</c:v>
                </c:pt>
                <c:pt idx="280">
                  <c:v>1678047.336374522</c:v>
                </c:pt>
                <c:pt idx="281">
                  <c:v>1669143.563557956</c:v>
                </c:pt>
                <c:pt idx="282">
                  <c:v>1658778.246377188</c:v>
                </c:pt>
                <c:pt idx="283">
                  <c:v>1650312.93409315</c:v>
                </c:pt>
                <c:pt idx="284">
                  <c:v>1638951.506504371</c:v>
                </c:pt>
                <c:pt idx="285">
                  <c:v>1632511.057441636</c:v>
                </c:pt>
                <c:pt idx="286">
                  <c:v>1626376.070426301</c:v>
                </c:pt>
                <c:pt idx="287">
                  <c:v>1620035.613026969</c:v>
                </c:pt>
                <c:pt idx="288">
                  <c:v>1621252.988350788</c:v>
                </c:pt>
                <c:pt idx="289">
                  <c:v>1612534.337695522</c:v>
                </c:pt>
                <c:pt idx="290">
                  <c:v>1605475.758928654</c:v>
                </c:pt>
                <c:pt idx="291">
                  <c:v>1594977.736300749</c:v>
                </c:pt>
                <c:pt idx="292">
                  <c:v>1590483.298742505</c:v>
                </c:pt>
                <c:pt idx="293">
                  <c:v>1590369.737886907</c:v>
                </c:pt>
                <c:pt idx="294">
                  <c:v>1581153.75000759</c:v>
                </c:pt>
                <c:pt idx="295">
                  <c:v>1574406.080594704</c:v>
                </c:pt>
                <c:pt idx="296">
                  <c:v>1566643.60552838</c:v>
                </c:pt>
                <c:pt idx="297">
                  <c:v>1563011.705405123</c:v>
                </c:pt>
                <c:pt idx="298">
                  <c:v>1562639.891689201</c:v>
                </c:pt>
                <c:pt idx="299">
                  <c:v>1555112.834449846</c:v>
                </c:pt>
                <c:pt idx="300">
                  <c:v>1549286.540551122</c:v>
                </c:pt>
                <c:pt idx="301">
                  <c:v>1541464.833651018</c:v>
                </c:pt>
                <c:pt idx="302">
                  <c:v>1531156.382741518</c:v>
                </c:pt>
                <c:pt idx="303">
                  <c:v>1526395.855656038</c:v>
                </c:pt>
                <c:pt idx="304">
                  <c:v>1522097.587600464</c:v>
                </c:pt>
                <c:pt idx="305">
                  <c:v>1514473.92384239</c:v>
                </c:pt>
                <c:pt idx="306">
                  <c:v>1508887.007964826</c:v>
                </c:pt>
                <c:pt idx="307">
                  <c:v>1506068.070823298</c:v>
                </c:pt>
                <c:pt idx="308">
                  <c:v>1507250.427470404</c:v>
                </c:pt>
                <c:pt idx="309">
                  <c:v>1506321.960641351</c:v>
                </c:pt>
                <c:pt idx="310">
                  <c:v>1499497.901700698</c:v>
                </c:pt>
                <c:pt idx="311">
                  <c:v>1490846.17164395</c:v>
                </c:pt>
                <c:pt idx="312">
                  <c:v>1486650.055928954</c:v>
                </c:pt>
                <c:pt idx="313">
                  <c:v>1484033.682967432</c:v>
                </c:pt>
                <c:pt idx="314">
                  <c:v>1484092.173063806</c:v>
                </c:pt>
                <c:pt idx="315">
                  <c:v>1474603.208560813</c:v>
                </c:pt>
                <c:pt idx="316">
                  <c:v>1467238.897747117</c:v>
                </c:pt>
                <c:pt idx="317">
                  <c:v>1464344.401555514</c:v>
                </c:pt>
                <c:pt idx="318">
                  <c:v>1463134.85833955</c:v>
                </c:pt>
                <c:pt idx="319">
                  <c:v>1463728.555654593</c:v>
                </c:pt>
                <c:pt idx="320">
                  <c:v>1459296.436454583</c:v>
                </c:pt>
                <c:pt idx="321">
                  <c:v>1457835.671767917</c:v>
                </c:pt>
                <c:pt idx="322">
                  <c:v>1456920.202743854</c:v>
                </c:pt>
                <c:pt idx="323">
                  <c:v>1451181.649437766</c:v>
                </c:pt>
                <c:pt idx="324">
                  <c:v>1443932.245824377</c:v>
                </c:pt>
                <c:pt idx="325">
                  <c:v>1438075.039074502</c:v>
                </c:pt>
                <c:pt idx="326">
                  <c:v>1430213.995014307</c:v>
                </c:pt>
                <c:pt idx="327">
                  <c:v>1425925.305186287</c:v>
                </c:pt>
                <c:pt idx="328">
                  <c:v>1421631.276841674</c:v>
                </c:pt>
                <c:pt idx="329">
                  <c:v>1416559.68021346</c:v>
                </c:pt>
                <c:pt idx="330">
                  <c:v>1417727.871147844</c:v>
                </c:pt>
                <c:pt idx="331">
                  <c:v>1412161.553830463</c:v>
                </c:pt>
                <c:pt idx="332">
                  <c:v>1408713.404076261</c:v>
                </c:pt>
                <c:pt idx="333">
                  <c:v>1401651.106442245</c:v>
                </c:pt>
                <c:pt idx="334">
                  <c:v>1399108.925915004</c:v>
                </c:pt>
                <c:pt idx="335">
                  <c:v>1399277.337736061</c:v>
                </c:pt>
                <c:pt idx="336">
                  <c:v>1394078.726600906</c:v>
                </c:pt>
                <c:pt idx="337">
                  <c:v>1390695.296369534</c:v>
                </c:pt>
                <c:pt idx="338">
                  <c:v>1385591.349073564</c:v>
                </c:pt>
                <c:pt idx="339">
                  <c:v>1383289.94567392</c:v>
                </c:pt>
                <c:pt idx="340">
                  <c:v>1382875.165050579</c:v>
                </c:pt>
                <c:pt idx="341">
                  <c:v>1378489.742937727</c:v>
                </c:pt>
                <c:pt idx="342">
                  <c:v>1374712.111471453</c:v>
                </c:pt>
                <c:pt idx="343">
                  <c:v>1375600.481413721</c:v>
                </c:pt>
                <c:pt idx="344">
                  <c:v>1367288.291775146</c:v>
                </c:pt>
                <c:pt idx="345">
                  <c:v>1365102.110025091</c:v>
                </c:pt>
                <c:pt idx="346">
                  <c:v>1363206.460588749</c:v>
                </c:pt>
                <c:pt idx="347">
                  <c:v>1358948.505607509</c:v>
                </c:pt>
                <c:pt idx="348">
                  <c:v>1355503.495885315</c:v>
                </c:pt>
                <c:pt idx="349">
                  <c:v>1354444.539239857</c:v>
                </c:pt>
                <c:pt idx="350">
                  <c:v>1353524.761852309</c:v>
                </c:pt>
                <c:pt idx="351">
                  <c:v>1356946.163544238</c:v>
                </c:pt>
                <c:pt idx="352">
                  <c:v>1357335.594775662</c:v>
                </c:pt>
                <c:pt idx="353">
                  <c:v>1350922.783634705</c:v>
                </c:pt>
                <c:pt idx="354">
                  <c:v>1350063.372617317</c:v>
                </c:pt>
                <c:pt idx="355">
                  <c:v>1349146.584971763</c:v>
                </c:pt>
                <c:pt idx="356">
                  <c:v>1349187.819793971</c:v>
                </c:pt>
                <c:pt idx="357">
                  <c:v>1343178.82353512</c:v>
                </c:pt>
                <c:pt idx="358">
                  <c:v>1338220.302728466</c:v>
                </c:pt>
                <c:pt idx="359">
                  <c:v>1337720.124025875</c:v>
                </c:pt>
                <c:pt idx="360">
                  <c:v>1337691.077213557</c:v>
                </c:pt>
                <c:pt idx="361">
                  <c:v>1336934.664708232</c:v>
                </c:pt>
                <c:pt idx="362">
                  <c:v>1336627.19591971</c:v>
                </c:pt>
                <c:pt idx="363">
                  <c:v>1337339.750061729</c:v>
                </c:pt>
                <c:pt idx="364">
                  <c:v>1336656.295329453</c:v>
                </c:pt>
                <c:pt idx="365">
                  <c:v>1335974.290785295</c:v>
                </c:pt>
                <c:pt idx="366">
                  <c:v>1332118.879046689</c:v>
                </c:pt>
                <c:pt idx="367">
                  <c:v>1329148.138916882</c:v>
                </c:pt>
                <c:pt idx="368">
                  <c:v>1325235.563353831</c:v>
                </c:pt>
                <c:pt idx="369">
                  <c:v>1323699.39787853</c:v>
                </c:pt>
                <c:pt idx="370">
                  <c:v>1321232.162199995</c:v>
                </c:pt>
                <c:pt idx="371">
                  <c:v>1320958.249890506</c:v>
                </c:pt>
                <c:pt idx="372">
                  <c:v>1315828.239644268</c:v>
                </c:pt>
                <c:pt idx="373">
                  <c:v>1316331.726825309</c:v>
                </c:pt>
                <c:pt idx="374">
                  <c:v>1316055.750970542</c:v>
                </c:pt>
                <c:pt idx="375">
                  <c:v>1312098.754870254</c:v>
                </c:pt>
                <c:pt idx="376">
                  <c:v>1311110.891646096</c:v>
                </c:pt>
                <c:pt idx="377">
                  <c:v>1310796.390214409</c:v>
                </c:pt>
                <c:pt idx="378">
                  <c:v>1311434.018121488</c:v>
                </c:pt>
                <c:pt idx="379">
                  <c:v>1313023.442653086</c:v>
                </c:pt>
                <c:pt idx="380">
                  <c:v>1311042.168678502</c:v>
                </c:pt>
                <c:pt idx="381">
                  <c:v>1311808.730050676</c:v>
                </c:pt>
                <c:pt idx="382">
                  <c:v>1309712.501914984</c:v>
                </c:pt>
                <c:pt idx="383">
                  <c:v>1310329.088154491</c:v>
                </c:pt>
                <c:pt idx="384">
                  <c:v>1307361.026418833</c:v>
                </c:pt>
                <c:pt idx="385">
                  <c:v>1306512.62506463</c:v>
                </c:pt>
                <c:pt idx="386">
                  <c:v>1302732.962612482</c:v>
                </c:pt>
                <c:pt idx="387">
                  <c:v>1304030.380906001</c:v>
                </c:pt>
                <c:pt idx="388">
                  <c:v>1304303.554571361</c:v>
                </c:pt>
                <c:pt idx="389">
                  <c:v>1306011.840225978</c:v>
                </c:pt>
                <c:pt idx="390">
                  <c:v>1306219.119694361</c:v>
                </c:pt>
                <c:pt idx="391">
                  <c:v>1306794.470158247</c:v>
                </c:pt>
                <c:pt idx="392">
                  <c:v>1307821.275548438</c:v>
                </c:pt>
                <c:pt idx="393">
                  <c:v>1305612.277266964</c:v>
                </c:pt>
                <c:pt idx="394">
                  <c:v>1310815.300629722</c:v>
                </c:pt>
                <c:pt idx="395">
                  <c:v>1308786.353997668</c:v>
                </c:pt>
                <c:pt idx="396">
                  <c:v>1312091.370605927</c:v>
                </c:pt>
                <c:pt idx="397">
                  <c:v>1311565.744200591</c:v>
                </c:pt>
                <c:pt idx="398">
                  <c:v>1312602.595701674</c:v>
                </c:pt>
                <c:pt idx="399">
                  <c:v>1313288.995117998</c:v>
                </c:pt>
                <c:pt idx="400">
                  <c:v>1311306.291938866</c:v>
                </c:pt>
                <c:pt idx="401">
                  <c:v>1312854.028794989</c:v>
                </c:pt>
                <c:pt idx="402">
                  <c:v>1311634.29599577</c:v>
                </c:pt>
                <c:pt idx="403">
                  <c:v>1312794.396429404</c:v>
                </c:pt>
                <c:pt idx="404">
                  <c:v>1312689.79168304</c:v>
                </c:pt>
                <c:pt idx="405">
                  <c:v>1314711.156793186</c:v>
                </c:pt>
                <c:pt idx="406">
                  <c:v>1313987.926466359</c:v>
                </c:pt>
                <c:pt idx="407">
                  <c:v>1318389.642420548</c:v>
                </c:pt>
                <c:pt idx="408">
                  <c:v>1316475.372718931</c:v>
                </c:pt>
                <c:pt idx="409">
                  <c:v>1319526.656844984</c:v>
                </c:pt>
                <c:pt idx="410">
                  <c:v>1315120.861794219</c:v>
                </c:pt>
                <c:pt idx="411">
                  <c:v>1316469.004612468</c:v>
                </c:pt>
                <c:pt idx="412">
                  <c:v>1315333.762497372</c:v>
                </c:pt>
                <c:pt idx="413">
                  <c:v>1313786.220901624</c:v>
                </c:pt>
                <c:pt idx="414">
                  <c:v>1313354.437901183</c:v>
                </c:pt>
                <c:pt idx="415">
                  <c:v>1311305.681083913</c:v>
                </c:pt>
                <c:pt idx="416">
                  <c:v>1313322.14620785</c:v>
                </c:pt>
                <c:pt idx="417">
                  <c:v>1312519.158170377</c:v>
                </c:pt>
                <c:pt idx="418">
                  <c:v>1312132.959196097</c:v>
                </c:pt>
                <c:pt idx="419">
                  <c:v>1311861.292506577</c:v>
                </c:pt>
                <c:pt idx="420">
                  <c:v>1311738.392353328</c:v>
                </c:pt>
                <c:pt idx="421">
                  <c:v>1311988.172637489</c:v>
                </c:pt>
                <c:pt idx="422">
                  <c:v>1311347.848044801</c:v>
                </c:pt>
                <c:pt idx="423">
                  <c:v>1311907.496840512</c:v>
                </c:pt>
                <c:pt idx="424">
                  <c:v>1314077.064112506</c:v>
                </c:pt>
                <c:pt idx="425">
                  <c:v>1311724.957384153</c:v>
                </c:pt>
                <c:pt idx="426">
                  <c:v>1310626.229854906</c:v>
                </c:pt>
                <c:pt idx="427">
                  <c:v>1310686.133798028</c:v>
                </c:pt>
                <c:pt idx="428">
                  <c:v>1308972.942135065</c:v>
                </c:pt>
                <c:pt idx="429">
                  <c:v>1309413.354692245</c:v>
                </c:pt>
                <c:pt idx="430">
                  <c:v>1309354.12093579</c:v>
                </c:pt>
                <c:pt idx="431">
                  <c:v>1310003.395511604</c:v>
                </c:pt>
                <c:pt idx="432">
                  <c:v>1310974.035379445</c:v>
                </c:pt>
                <c:pt idx="433">
                  <c:v>1311428.459054633</c:v>
                </c:pt>
                <c:pt idx="434">
                  <c:v>1312369.18532373</c:v>
                </c:pt>
                <c:pt idx="435">
                  <c:v>1311570.69551867</c:v>
                </c:pt>
                <c:pt idx="436">
                  <c:v>1309707.806712934</c:v>
                </c:pt>
                <c:pt idx="437">
                  <c:v>1308991.46948539</c:v>
                </c:pt>
                <c:pt idx="438">
                  <c:v>1309336.439388942</c:v>
                </c:pt>
                <c:pt idx="439">
                  <c:v>1310585.171561562</c:v>
                </c:pt>
                <c:pt idx="440">
                  <c:v>1311253.850937163</c:v>
                </c:pt>
                <c:pt idx="441">
                  <c:v>1311205.847879031</c:v>
                </c:pt>
                <c:pt idx="442">
                  <c:v>1310236.973942877</c:v>
                </c:pt>
                <c:pt idx="443">
                  <c:v>1310696.847347116</c:v>
                </c:pt>
                <c:pt idx="444">
                  <c:v>1311639.802320512</c:v>
                </c:pt>
                <c:pt idx="445">
                  <c:v>1311395.640112615</c:v>
                </c:pt>
                <c:pt idx="446">
                  <c:v>1310610.19440741</c:v>
                </c:pt>
                <c:pt idx="447">
                  <c:v>1310504.298312318</c:v>
                </c:pt>
                <c:pt idx="448">
                  <c:v>1311439.231863899</c:v>
                </c:pt>
                <c:pt idx="449">
                  <c:v>1311196.37620552</c:v>
                </c:pt>
                <c:pt idx="450">
                  <c:v>1311843.239602481</c:v>
                </c:pt>
                <c:pt idx="451">
                  <c:v>1310351.702616225</c:v>
                </c:pt>
                <c:pt idx="452">
                  <c:v>1311414.772119791</c:v>
                </c:pt>
                <c:pt idx="453">
                  <c:v>1310375.079904066</c:v>
                </c:pt>
                <c:pt idx="454">
                  <c:v>1308146.504943107</c:v>
                </c:pt>
                <c:pt idx="455">
                  <c:v>1311209.148712629</c:v>
                </c:pt>
                <c:pt idx="456">
                  <c:v>1310790.934381305</c:v>
                </c:pt>
                <c:pt idx="457">
                  <c:v>1310724.584159861</c:v>
                </c:pt>
                <c:pt idx="458">
                  <c:v>1310708.120619334</c:v>
                </c:pt>
                <c:pt idx="459">
                  <c:v>1311055.029438319</c:v>
                </c:pt>
                <c:pt idx="460">
                  <c:v>1310482.559079166</c:v>
                </c:pt>
                <c:pt idx="461">
                  <c:v>1310480.195720041</c:v>
                </c:pt>
                <c:pt idx="462">
                  <c:v>1309562.05687109</c:v>
                </c:pt>
                <c:pt idx="463">
                  <c:v>1309550.014081353</c:v>
                </c:pt>
                <c:pt idx="464">
                  <c:v>1309167.954736009</c:v>
                </c:pt>
                <c:pt idx="465">
                  <c:v>1309499.148367129</c:v>
                </c:pt>
                <c:pt idx="466">
                  <c:v>1310102.828822663</c:v>
                </c:pt>
                <c:pt idx="467">
                  <c:v>1310418.946416916</c:v>
                </c:pt>
                <c:pt idx="468">
                  <c:v>1311083.104537536</c:v>
                </c:pt>
                <c:pt idx="469">
                  <c:v>1310577.556471847</c:v>
                </c:pt>
                <c:pt idx="470">
                  <c:v>1311006.901801823</c:v>
                </c:pt>
                <c:pt idx="471">
                  <c:v>1311615.93337789</c:v>
                </c:pt>
                <c:pt idx="472">
                  <c:v>1310814.922049016</c:v>
                </c:pt>
                <c:pt idx="473">
                  <c:v>1311432.764147654</c:v>
                </c:pt>
                <c:pt idx="474">
                  <c:v>1311729.90799474</c:v>
                </c:pt>
                <c:pt idx="475">
                  <c:v>1311855.775983448</c:v>
                </c:pt>
                <c:pt idx="476">
                  <c:v>1311764.393756806</c:v>
                </c:pt>
                <c:pt idx="477">
                  <c:v>1312073.500858806</c:v>
                </c:pt>
                <c:pt idx="478">
                  <c:v>1311847.269346597</c:v>
                </c:pt>
                <c:pt idx="479">
                  <c:v>1312841.948638928</c:v>
                </c:pt>
                <c:pt idx="480">
                  <c:v>1311875.992501237</c:v>
                </c:pt>
                <c:pt idx="481">
                  <c:v>1311499.367426133</c:v>
                </c:pt>
                <c:pt idx="482">
                  <c:v>1311310.485609183</c:v>
                </c:pt>
                <c:pt idx="483">
                  <c:v>1312921.623510164</c:v>
                </c:pt>
                <c:pt idx="484">
                  <c:v>1312055.828132536</c:v>
                </c:pt>
                <c:pt idx="485">
                  <c:v>1311902.566941893</c:v>
                </c:pt>
                <c:pt idx="486">
                  <c:v>1311918.673414169</c:v>
                </c:pt>
                <c:pt idx="487">
                  <c:v>1311645.558496243</c:v>
                </c:pt>
                <c:pt idx="488">
                  <c:v>1311518.428674477</c:v>
                </c:pt>
                <c:pt idx="489">
                  <c:v>1311403.219126941</c:v>
                </c:pt>
                <c:pt idx="490">
                  <c:v>1312033.667477121</c:v>
                </c:pt>
                <c:pt idx="491">
                  <c:v>1312166.988527413</c:v>
                </c:pt>
                <c:pt idx="492">
                  <c:v>1312260.179736594</c:v>
                </c:pt>
                <c:pt idx="493">
                  <c:v>1312156.922747713</c:v>
                </c:pt>
                <c:pt idx="494">
                  <c:v>1312267.722611973</c:v>
                </c:pt>
                <c:pt idx="495">
                  <c:v>1312217.722288381</c:v>
                </c:pt>
                <c:pt idx="496">
                  <c:v>1312054.931569759</c:v>
                </c:pt>
                <c:pt idx="497">
                  <c:v>1312059.120502008</c:v>
                </c:pt>
                <c:pt idx="498">
                  <c:v>1312104.366392012</c:v>
                </c:pt>
                <c:pt idx="499">
                  <c:v>1311916.214131087</c:v>
                </c:pt>
                <c:pt idx="500">
                  <c:v>1311828.654110135</c:v>
                </c:pt>
                <c:pt idx="501">
                  <c:v>1312555.643072048</c:v>
                </c:pt>
                <c:pt idx="502">
                  <c:v>1312657.999005693</c:v>
                </c:pt>
                <c:pt idx="503">
                  <c:v>1312415.480129907</c:v>
                </c:pt>
                <c:pt idx="504">
                  <c:v>1312517.422555426</c:v>
                </c:pt>
                <c:pt idx="505">
                  <c:v>1312550.007471191</c:v>
                </c:pt>
                <c:pt idx="506">
                  <c:v>1312242.023911729</c:v>
                </c:pt>
                <c:pt idx="507">
                  <c:v>1312018.179952936</c:v>
                </c:pt>
                <c:pt idx="508">
                  <c:v>1312445.848006279</c:v>
                </c:pt>
                <c:pt idx="509">
                  <c:v>1312814.202494801</c:v>
                </c:pt>
                <c:pt idx="510">
                  <c:v>1312401.155197446</c:v>
                </c:pt>
                <c:pt idx="511">
                  <c:v>1311974.343899025</c:v>
                </c:pt>
                <c:pt idx="512">
                  <c:v>1312295.235249153</c:v>
                </c:pt>
                <c:pt idx="513">
                  <c:v>1312150.838302982</c:v>
                </c:pt>
                <c:pt idx="514">
                  <c:v>1312401.499999748</c:v>
                </c:pt>
                <c:pt idx="515">
                  <c:v>1312663.557193943</c:v>
                </c:pt>
                <c:pt idx="516">
                  <c:v>1312388.066912971</c:v>
                </c:pt>
                <c:pt idx="517">
                  <c:v>1312082.608405607</c:v>
                </c:pt>
                <c:pt idx="518">
                  <c:v>1312335.737081345</c:v>
                </c:pt>
                <c:pt idx="519">
                  <c:v>1312547.27464838</c:v>
                </c:pt>
                <c:pt idx="520">
                  <c:v>1312524.634345905</c:v>
                </c:pt>
                <c:pt idx="521">
                  <c:v>1312306.625697001</c:v>
                </c:pt>
                <c:pt idx="522">
                  <c:v>1312328.742370733</c:v>
                </c:pt>
                <c:pt idx="523">
                  <c:v>1312235.812223948</c:v>
                </c:pt>
                <c:pt idx="524">
                  <c:v>1312106.216907613</c:v>
                </c:pt>
                <c:pt idx="525">
                  <c:v>1312161.846678682</c:v>
                </c:pt>
                <c:pt idx="526">
                  <c:v>1312237.710504815</c:v>
                </c:pt>
                <c:pt idx="527">
                  <c:v>1312211.902793553</c:v>
                </c:pt>
                <c:pt idx="528">
                  <c:v>1312378.141385715</c:v>
                </c:pt>
                <c:pt idx="529">
                  <c:v>1312423.964585422</c:v>
                </c:pt>
                <c:pt idx="530">
                  <c:v>1312570.400900918</c:v>
                </c:pt>
                <c:pt idx="531">
                  <c:v>1312386.102116692</c:v>
                </c:pt>
                <c:pt idx="532">
                  <c:v>1312452.991982658</c:v>
                </c:pt>
                <c:pt idx="533">
                  <c:v>1312263.399150637</c:v>
                </c:pt>
                <c:pt idx="534">
                  <c:v>1312234.956531764</c:v>
                </c:pt>
                <c:pt idx="535">
                  <c:v>1312107.445192994</c:v>
                </c:pt>
                <c:pt idx="536">
                  <c:v>1312161.550011618</c:v>
                </c:pt>
                <c:pt idx="537">
                  <c:v>1312044.56045163</c:v>
                </c:pt>
                <c:pt idx="538">
                  <c:v>1312205.072946287</c:v>
                </c:pt>
                <c:pt idx="539">
                  <c:v>1312043.698917244</c:v>
                </c:pt>
                <c:pt idx="540">
                  <c:v>1312026.07407428</c:v>
                </c:pt>
                <c:pt idx="541">
                  <c:v>1311782.878337299</c:v>
                </c:pt>
                <c:pt idx="542">
                  <c:v>1312084.957465184</c:v>
                </c:pt>
                <c:pt idx="543">
                  <c:v>1312023.971251554</c:v>
                </c:pt>
                <c:pt idx="544">
                  <c:v>1312003.659389818</c:v>
                </c:pt>
                <c:pt idx="545">
                  <c:v>1312289.08239174</c:v>
                </c:pt>
                <c:pt idx="546">
                  <c:v>1311954.44766312</c:v>
                </c:pt>
                <c:pt idx="547">
                  <c:v>1312210.343569617</c:v>
                </c:pt>
                <c:pt idx="548">
                  <c:v>1311958.03368877</c:v>
                </c:pt>
                <c:pt idx="549">
                  <c:v>1311892.667079078</c:v>
                </c:pt>
                <c:pt idx="550">
                  <c:v>1311892.200723239</c:v>
                </c:pt>
                <c:pt idx="551">
                  <c:v>1311735.04204717</c:v>
                </c:pt>
                <c:pt idx="552">
                  <c:v>1311951.638580955</c:v>
                </c:pt>
                <c:pt idx="553">
                  <c:v>1311720.885647217</c:v>
                </c:pt>
                <c:pt idx="554">
                  <c:v>1311975.388088205</c:v>
                </c:pt>
                <c:pt idx="555">
                  <c:v>1311925.564064057</c:v>
                </c:pt>
                <c:pt idx="556">
                  <c:v>1311960.680118558</c:v>
                </c:pt>
                <c:pt idx="557">
                  <c:v>1311954.50214581</c:v>
                </c:pt>
                <c:pt idx="558">
                  <c:v>1311890.420446136</c:v>
                </c:pt>
                <c:pt idx="559">
                  <c:v>1312023.834794224</c:v>
                </c:pt>
                <c:pt idx="560">
                  <c:v>1311973.470471096</c:v>
                </c:pt>
                <c:pt idx="561">
                  <c:v>1312158.851314761</c:v>
                </c:pt>
                <c:pt idx="562">
                  <c:v>1311985.543293423</c:v>
                </c:pt>
                <c:pt idx="563">
                  <c:v>1311977.82802349</c:v>
                </c:pt>
                <c:pt idx="564">
                  <c:v>1311924.975161805</c:v>
                </c:pt>
                <c:pt idx="565">
                  <c:v>1311935.780922503</c:v>
                </c:pt>
                <c:pt idx="566">
                  <c:v>1311883.852023391</c:v>
                </c:pt>
                <c:pt idx="567">
                  <c:v>1311900.562080326</c:v>
                </c:pt>
                <c:pt idx="568">
                  <c:v>1311894.578459838</c:v>
                </c:pt>
                <c:pt idx="569">
                  <c:v>1311835.146556977</c:v>
                </c:pt>
                <c:pt idx="570">
                  <c:v>1311859.859753362</c:v>
                </c:pt>
                <c:pt idx="571">
                  <c:v>1311779.774809579</c:v>
                </c:pt>
                <c:pt idx="572">
                  <c:v>1311842.1458921</c:v>
                </c:pt>
                <c:pt idx="573">
                  <c:v>1311826.231437749</c:v>
                </c:pt>
                <c:pt idx="574">
                  <c:v>1311983.614486219</c:v>
                </c:pt>
                <c:pt idx="575">
                  <c:v>1311962.917607943</c:v>
                </c:pt>
                <c:pt idx="576">
                  <c:v>1311996.382451472</c:v>
                </c:pt>
                <c:pt idx="577">
                  <c:v>1312004.650368238</c:v>
                </c:pt>
                <c:pt idx="578">
                  <c:v>1312076.527655981</c:v>
                </c:pt>
                <c:pt idx="579">
                  <c:v>1312068.213053377</c:v>
                </c:pt>
                <c:pt idx="580">
                  <c:v>1312129.123270167</c:v>
                </c:pt>
                <c:pt idx="581">
                  <c:v>1312117.255102498</c:v>
                </c:pt>
                <c:pt idx="582">
                  <c:v>1312064.114977644</c:v>
                </c:pt>
                <c:pt idx="583">
                  <c:v>1312065.464670681</c:v>
                </c:pt>
                <c:pt idx="584">
                  <c:v>1312063.873416254</c:v>
                </c:pt>
                <c:pt idx="585">
                  <c:v>1312110.368544864</c:v>
                </c:pt>
                <c:pt idx="586">
                  <c:v>1311956.825622318</c:v>
                </c:pt>
                <c:pt idx="587">
                  <c:v>1312066.487426175</c:v>
                </c:pt>
                <c:pt idx="588">
                  <c:v>1312097.623411433</c:v>
                </c:pt>
                <c:pt idx="589">
                  <c:v>1312038.216859694</c:v>
                </c:pt>
                <c:pt idx="590">
                  <c:v>1312143.625697552</c:v>
                </c:pt>
                <c:pt idx="591">
                  <c:v>1312109.440954613</c:v>
                </c:pt>
                <c:pt idx="592">
                  <c:v>1312087.968742613</c:v>
                </c:pt>
                <c:pt idx="593">
                  <c:v>1312106.350296765</c:v>
                </c:pt>
                <c:pt idx="594">
                  <c:v>1312262.181879581</c:v>
                </c:pt>
                <c:pt idx="595">
                  <c:v>1312186.98080141</c:v>
                </c:pt>
                <c:pt idx="596">
                  <c:v>1312035.11590435</c:v>
                </c:pt>
                <c:pt idx="597">
                  <c:v>1312113.156993926</c:v>
                </c:pt>
                <c:pt idx="598">
                  <c:v>1312078.07637717</c:v>
                </c:pt>
                <c:pt idx="599">
                  <c:v>1312066.961560051</c:v>
                </c:pt>
                <c:pt idx="600">
                  <c:v>1312050.732811723</c:v>
                </c:pt>
                <c:pt idx="601">
                  <c:v>1312054.491930042</c:v>
                </c:pt>
                <c:pt idx="602">
                  <c:v>1311993.844784157</c:v>
                </c:pt>
                <c:pt idx="603">
                  <c:v>1312032.475221845</c:v>
                </c:pt>
                <c:pt idx="604">
                  <c:v>1312070.375290932</c:v>
                </c:pt>
                <c:pt idx="605">
                  <c:v>1312049.469367432</c:v>
                </c:pt>
                <c:pt idx="606">
                  <c:v>1312071.620641068</c:v>
                </c:pt>
                <c:pt idx="607">
                  <c:v>1312015.715033543</c:v>
                </c:pt>
                <c:pt idx="608">
                  <c:v>1312009.889536006</c:v>
                </c:pt>
                <c:pt idx="609">
                  <c:v>1311969.28045538</c:v>
                </c:pt>
                <c:pt idx="610">
                  <c:v>1312045.751334215</c:v>
                </c:pt>
                <c:pt idx="611">
                  <c:v>1312022.512834252</c:v>
                </c:pt>
                <c:pt idx="612">
                  <c:v>1312016.772671811</c:v>
                </c:pt>
                <c:pt idx="613">
                  <c:v>1311997.411015508</c:v>
                </c:pt>
                <c:pt idx="614">
                  <c:v>1312007.029238419</c:v>
                </c:pt>
                <c:pt idx="615">
                  <c:v>1311992.077511121</c:v>
                </c:pt>
                <c:pt idx="616">
                  <c:v>1312018.236500288</c:v>
                </c:pt>
                <c:pt idx="617">
                  <c:v>1311978.311645516</c:v>
                </c:pt>
                <c:pt idx="618">
                  <c:v>1311974.600678228</c:v>
                </c:pt>
                <c:pt idx="619">
                  <c:v>1311953.603333282</c:v>
                </c:pt>
                <c:pt idx="620">
                  <c:v>1311973.786178135</c:v>
                </c:pt>
                <c:pt idx="621">
                  <c:v>1312003.157555182</c:v>
                </c:pt>
                <c:pt idx="622">
                  <c:v>1311966.531189044</c:v>
                </c:pt>
                <c:pt idx="623">
                  <c:v>1311958.238428673</c:v>
                </c:pt>
                <c:pt idx="624">
                  <c:v>1311948.386642005</c:v>
                </c:pt>
                <c:pt idx="625">
                  <c:v>1311967.668245418</c:v>
                </c:pt>
                <c:pt idx="626">
                  <c:v>1311948.775235215</c:v>
                </c:pt>
                <c:pt idx="627">
                  <c:v>1311894.025221368</c:v>
                </c:pt>
                <c:pt idx="628">
                  <c:v>1311917.186999576</c:v>
                </c:pt>
                <c:pt idx="629">
                  <c:v>1311940.761832008</c:v>
                </c:pt>
                <c:pt idx="630">
                  <c:v>1311949.047355461</c:v>
                </c:pt>
                <c:pt idx="631">
                  <c:v>1311968.400471939</c:v>
                </c:pt>
                <c:pt idx="632">
                  <c:v>1311917.642770879</c:v>
                </c:pt>
                <c:pt idx="633">
                  <c:v>1311951.457166145</c:v>
                </c:pt>
                <c:pt idx="634">
                  <c:v>1311963.550777551</c:v>
                </c:pt>
                <c:pt idx="635">
                  <c:v>1311960.003367443</c:v>
                </c:pt>
                <c:pt idx="636">
                  <c:v>1311957.126275929</c:v>
                </c:pt>
                <c:pt idx="637">
                  <c:v>1311953.145281121</c:v>
                </c:pt>
                <c:pt idx="638">
                  <c:v>1311981.14860993</c:v>
                </c:pt>
                <c:pt idx="639">
                  <c:v>1311986.529749747</c:v>
                </c:pt>
                <c:pt idx="640">
                  <c:v>1312005.027888473</c:v>
                </c:pt>
                <c:pt idx="641">
                  <c:v>1311974.583158092</c:v>
                </c:pt>
                <c:pt idx="642">
                  <c:v>1312015.085329913</c:v>
                </c:pt>
                <c:pt idx="643">
                  <c:v>1311978.814369573</c:v>
                </c:pt>
                <c:pt idx="644">
                  <c:v>1311970.460769987</c:v>
                </c:pt>
                <c:pt idx="645">
                  <c:v>1311964.367645693</c:v>
                </c:pt>
                <c:pt idx="646">
                  <c:v>1311975.744077958</c:v>
                </c:pt>
                <c:pt idx="647">
                  <c:v>1311973.274612895</c:v>
                </c:pt>
                <c:pt idx="648">
                  <c:v>1311987.107843347</c:v>
                </c:pt>
                <c:pt idx="649">
                  <c:v>1311969.317495047</c:v>
                </c:pt>
                <c:pt idx="650">
                  <c:v>1312006.665428129</c:v>
                </c:pt>
                <c:pt idx="651">
                  <c:v>1311976.643673884</c:v>
                </c:pt>
                <c:pt idx="652">
                  <c:v>1311943.259409886</c:v>
                </c:pt>
                <c:pt idx="653">
                  <c:v>1311965.530191858</c:v>
                </c:pt>
                <c:pt idx="654">
                  <c:v>1311991.998090161</c:v>
                </c:pt>
                <c:pt idx="655">
                  <c:v>1311993.549406208</c:v>
                </c:pt>
                <c:pt idx="656">
                  <c:v>1311986.220378849</c:v>
                </c:pt>
                <c:pt idx="657">
                  <c:v>1311986.080840291</c:v>
                </c:pt>
                <c:pt idx="658">
                  <c:v>1312001.818367919</c:v>
                </c:pt>
                <c:pt idx="659">
                  <c:v>1311967.870463016</c:v>
                </c:pt>
                <c:pt idx="660">
                  <c:v>1311984.534389521</c:v>
                </c:pt>
                <c:pt idx="661">
                  <c:v>1312001.378194247</c:v>
                </c:pt>
                <c:pt idx="662">
                  <c:v>1312007.60929124</c:v>
                </c:pt>
                <c:pt idx="663">
                  <c:v>1311993.945850852</c:v>
                </c:pt>
                <c:pt idx="664">
                  <c:v>1311998.810575912</c:v>
                </c:pt>
                <c:pt idx="665">
                  <c:v>1312008.360503415</c:v>
                </c:pt>
                <c:pt idx="666">
                  <c:v>1312013.725293675</c:v>
                </c:pt>
                <c:pt idx="667">
                  <c:v>1312002.981434477</c:v>
                </c:pt>
                <c:pt idx="668">
                  <c:v>1312023.671177593</c:v>
                </c:pt>
                <c:pt idx="669">
                  <c:v>1312030.287095989</c:v>
                </c:pt>
                <c:pt idx="670">
                  <c:v>1312017.472724495</c:v>
                </c:pt>
                <c:pt idx="671">
                  <c:v>1312013.292859094</c:v>
                </c:pt>
                <c:pt idx="672">
                  <c:v>1312011.456798331</c:v>
                </c:pt>
                <c:pt idx="673">
                  <c:v>1312010.976205539</c:v>
                </c:pt>
                <c:pt idx="674">
                  <c:v>1312010.941085765</c:v>
                </c:pt>
                <c:pt idx="675">
                  <c:v>1311999.457933952</c:v>
                </c:pt>
                <c:pt idx="676">
                  <c:v>1312006.580751556</c:v>
                </c:pt>
                <c:pt idx="677">
                  <c:v>1312002.557653362</c:v>
                </c:pt>
                <c:pt idx="678">
                  <c:v>1312007.563963694</c:v>
                </c:pt>
                <c:pt idx="679">
                  <c:v>1311991.082835565</c:v>
                </c:pt>
                <c:pt idx="680">
                  <c:v>1312007.726835273</c:v>
                </c:pt>
                <c:pt idx="681">
                  <c:v>1312010.514523691</c:v>
                </c:pt>
                <c:pt idx="682">
                  <c:v>1312011.204236523</c:v>
                </c:pt>
                <c:pt idx="683">
                  <c:v>1312010.04473494</c:v>
                </c:pt>
                <c:pt idx="684">
                  <c:v>1312009.82395283</c:v>
                </c:pt>
                <c:pt idx="685">
                  <c:v>1312012.612046553</c:v>
                </c:pt>
                <c:pt idx="686">
                  <c:v>1312006.00169908</c:v>
                </c:pt>
                <c:pt idx="687">
                  <c:v>1312006.721077502</c:v>
                </c:pt>
                <c:pt idx="688">
                  <c:v>1312006.036006451</c:v>
                </c:pt>
                <c:pt idx="689">
                  <c:v>1312030.382346154</c:v>
                </c:pt>
                <c:pt idx="690">
                  <c:v>1312039.113116392</c:v>
                </c:pt>
                <c:pt idx="691">
                  <c:v>1312032.933969477</c:v>
                </c:pt>
                <c:pt idx="692">
                  <c:v>1312032.049612907</c:v>
                </c:pt>
                <c:pt idx="693">
                  <c:v>1312021.046938231</c:v>
                </c:pt>
                <c:pt idx="694">
                  <c:v>1312024.621922308</c:v>
                </c:pt>
                <c:pt idx="695">
                  <c:v>1312018.751860409</c:v>
                </c:pt>
                <c:pt idx="696">
                  <c:v>1312015.655247407</c:v>
                </c:pt>
                <c:pt idx="697">
                  <c:v>1312017.083578935</c:v>
                </c:pt>
                <c:pt idx="698">
                  <c:v>1312027.651359842</c:v>
                </c:pt>
                <c:pt idx="699">
                  <c:v>1312018.686474651</c:v>
                </c:pt>
                <c:pt idx="700">
                  <c:v>1312022.488586922</c:v>
                </c:pt>
                <c:pt idx="701">
                  <c:v>1312009.536033414</c:v>
                </c:pt>
                <c:pt idx="702">
                  <c:v>1312020.547035523</c:v>
                </c:pt>
                <c:pt idx="703">
                  <c:v>1312018.024319116</c:v>
                </c:pt>
                <c:pt idx="704">
                  <c:v>1312017.137262768</c:v>
                </c:pt>
                <c:pt idx="705">
                  <c:v>1312016.637798593</c:v>
                </c:pt>
                <c:pt idx="706">
                  <c:v>1312015.688602729</c:v>
                </c:pt>
                <c:pt idx="707">
                  <c:v>1312004.667207598</c:v>
                </c:pt>
                <c:pt idx="708">
                  <c:v>1312016.252009944</c:v>
                </c:pt>
                <c:pt idx="709">
                  <c:v>1312012.247075832</c:v>
                </c:pt>
                <c:pt idx="710">
                  <c:v>1312017.18305724</c:v>
                </c:pt>
                <c:pt idx="711">
                  <c:v>1312021.901466392</c:v>
                </c:pt>
                <c:pt idx="712">
                  <c:v>1312025.652737865</c:v>
                </c:pt>
                <c:pt idx="713">
                  <c:v>1312017.625634202</c:v>
                </c:pt>
                <c:pt idx="714">
                  <c:v>1312021.238202939</c:v>
                </c:pt>
                <c:pt idx="715">
                  <c:v>1312024.100332425</c:v>
                </c:pt>
                <c:pt idx="716">
                  <c:v>1312021.041059722</c:v>
                </c:pt>
                <c:pt idx="717">
                  <c:v>1312021.44694044</c:v>
                </c:pt>
                <c:pt idx="718">
                  <c:v>1312015.37953422</c:v>
                </c:pt>
                <c:pt idx="719">
                  <c:v>1312015.089551907</c:v>
                </c:pt>
                <c:pt idx="720">
                  <c:v>1312015.69605135</c:v>
                </c:pt>
                <c:pt idx="721">
                  <c:v>1312016.850815131</c:v>
                </c:pt>
                <c:pt idx="722">
                  <c:v>1312020.491662782</c:v>
                </c:pt>
                <c:pt idx="723">
                  <c:v>1312012.523031951</c:v>
                </c:pt>
                <c:pt idx="724">
                  <c:v>1312008.454954731</c:v>
                </c:pt>
                <c:pt idx="725">
                  <c:v>1312008.682771929</c:v>
                </c:pt>
                <c:pt idx="726">
                  <c:v>1312003.749753858</c:v>
                </c:pt>
                <c:pt idx="727">
                  <c:v>1312002.888838336</c:v>
                </c:pt>
                <c:pt idx="728">
                  <c:v>1312003.124953056</c:v>
                </c:pt>
                <c:pt idx="729">
                  <c:v>1311999.113435178</c:v>
                </c:pt>
                <c:pt idx="730">
                  <c:v>1312002.442655879</c:v>
                </c:pt>
                <c:pt idx="731">
                  <c:v>1311999.081194177</c:v>
                </c:pt>
                <c:pt idx="732">
                  <c:v>1311997.690689702</c:v>
                </c:pt>
                <c:pt idx="733">
                  <c:v>1311999.359551755</c:v>
                </c:pt>
                <c:pt idx="734">
                  <c:v>1311994.669320474</c:v>
                </c:pt>
                <c:pt idx="735">
                  <c:v>1312003.976564691</c:v>
                </c:pt>
                <c:pt idx="736">
                  <c:v>1311995.552556753</c:v>
                </c:pt>
                <c:pt idx="737">
                  <c:v>1311997.99195912</c:v>
                </c:pt>
                <c:pt idx="738">
                  <c:v>1311998.732383593</c:v>
                </c:pt>
                <c:pt idx="739">
                  <c:v>1311995.815729919</c:v>
                </c:pt>
                <c:pt idx="740">
                  <c:v>1311999.375722547</c:v>
                </c:pt>
                <c:pt idx="741">
                  <c:v>1312006.379461554</c:v>
                </c:pt>
                <c:pt idx="742">
                  <c:v>1312003.441314284</c:v>
                </c:pt>
                <c:pt idx="743">
                  <c:v>1312003.408552118</c:v>
                </c:pt>
                <c:pt idx="744">
                  <c:v>1312004.174008835</c:v>
                </c:pt>
                <c:pt idx="745">
                  <c:v>1312012.219722491</c:v>
                </c:pt>
                <c:pt idx="746">
                  <c:v>1312004.923126783</c:v>
                </c:pt>
                <c:pt idx="747">
                  <c:v>1312012.645587143</c:v>
                </c:pt>
                <c:pt idx="748">
                  <c:v>1312007.913538121</c:v>
                </c:pt>
                <c:pt idx="749">
                  <c:v>1312003.251560933</c:v>
                </c:pt>
                <c:pt idx="750">
                  <c:v>1312004.983359144</c:v>
                </c:pt>
                <c:pt idx="751">
                  <c:v>1312006.16926979</c:v>
                </c:pt>
                <c:pt idx="752">
                  <c:v>1312008.460672004</c:v>
                </c:pt>
                <c:pt idx="753">
                  <c:v>1312003.306216759</c:v>
                </c:pt>
                <c:pt idx="754">
                  <c:v>1312006.65792304</c:v>
                </c:pt>
                <c:pt idx="755">
                  <c:v>1312005.158256167</c:v>
                </c:pt>
                <c:pt idx="756">
                  <c:v>1312008.108501933</c:v>
                </c:pt>
                <c:pt idx="757">
                  <c:v>1312007.008829371</c:v>
                </c:pt>
                <c:pt idx="758">
                  <c:v>1312006.952662275</c:v>
                </c:pt>
                <c:pt idx="759">
                  <c:v>1312006.236873939</c:v>
                </c:pt>
                <c:pt idx="760">
                  <c:v>1312004.556780545</c:v>
                </c:pt>
                <c:pt idx="761">
                  <c:v>1312005.555983046</c:v>
                </c:pt>
                <c:pt idx="762">
                  <c:v>1312008.114154772</c:v>
                </c:pt>
                <c:pt idx="763">
                  <c:v>1312004.722254598</c:v>
                </c:pt>
                <c:pt idx="764">
                  <c:v>1312001.238297439</c:v>
                </c:pt>
                <c:pt idx="765">
                  <c:v>1311999.449848578</c:v>
                </c:pt>
                <c:pt idx="766">
                  <c:v>1312001.42227557</c:v>
                </c:pt>
                <c:pt idx="767">
                  <c:v>1312003.121275183</c:v>
                </c:pt>
                <c:pt idx="768">
                  <c:v>1312004.038209399</c:v>
                </c:pt>
                <c:pt idx="769">
                  <c:v>1312003.981615284</c:v>
                </c:pt>
                <c:pt idx="770">
                  <c:v>1312003.041854146</c:v>
                </c:pt>
                <c:pt idx="771">
                  <c:v>1312003.551721495</c:v>
                </c:pt>
                <c:pt idx="772">
                  <c:v>1312001.506623972</c:v>
                </c:pt>
                <c:pt idx="773">
                  <c:v>1312003.75000109</c:v>
                </c:pt>
                <c:pt idx="774">
                  <c:v>1312009.105043371</c:v>
                </c:pt>
                <c:pt idx="775">
                  <c:v>1312002.899695419</c:v>
                </c:pt>
                <c:pt idx="776">
                  <c:v>1312003.204354694</c:v>
                </c:pt>
                <c:pt idx="777">
                  <c:v>1312003.548130074</c:v>
                </c:pt>
                <c:pt idx="778">
                  <c:v>1312003.15669835</c:v>
                </c:pt>
                <c:pt idx="779">
                  <c:v>1312002.054438864</c:v>
                </c:pt>
                <c:pt idx="780">
                  <c:v>1312003.783980078</c:v>
                </c:pt>
                <c:pt idx="781">
                  <c:v>1312002.928730872</c:v>
                </c:pt>
                <c:pt idx="782">
                  <c:v>1312005.618209563</c:v>
                </c:pt>
                <c:pt idx="783">
                  <c:v>1312003.454898892</c:v>
                </c:pt>
                <c:pt idx="784">
                  <c:v>1312003.44532784</c:v>
                </c:pt>
                <c:pt idx="785">
                  <c:v>1312002.546921875</c:v>
                </c:pt>
                <c:pt idx="786">
                  <c:v>1312003.128141495</c:v>
                </c:pt>
                <c:pt idx="787">
                  <c:v>1312005.534341307</c:v>
                </c:pt>
                <c:pt idx="788">
                  <c:v>1312003.890760767</c:v>
                </c:pt>
                <c:pt idx="789">
                  <c:v>1312005.383580784</c:v>
                </c:pt>
                <c:pt idx="790">
                  <c:v>1312005.035376276</c:v>
                </c:pt>
                <c:pt idx="791">
                  <c:v>1312004.355877381</c:v>
                </c:pt>
                <c:pt idx="792">
                  <c:v>1312004.438663682</c:v>
                </c:pt>
                <c:pt idx="793">
                  <c:v>1312008.021146449</c:v>
                </c:pt>
                <c:pt idx="794">
                  <c:v>1312008.391061669</c:v>
                </c:pt>
                <c:pt idx="795">
                  <c:v>1312009.454137326</c:v>
                </c:pt>
                <c:pt idx="796">
                  <c:v>1312009.43198051</c:v>
                </c:pt>
                <c:pt idx="797">
                  <c:v>1312010.014140286</c:v>
                </c:pt>
                <c:pt idx="798">
                  <c:v>1312009.70229181</c:v>
                </c:pt>
                <c:pt idx="799">
                  <c:v>1312010.356929937</c:v>
                </c:pt>
                <c:pt idx="800">
                  <c:v>1312010.589837551</c:v>
                </c:pt>
                <c:pt idx="801">
                  <c:v>1312011.288094671</c:v>
                </c:pt>
                <c:pt idx="802">
                  <c:v>1312010.039978629</c:v>
                </c:pt>
                <c:pt idx="803">
                  <c:v>1312009.753530509</c:v>
                </c:pt>
                <c:pt idx="804">
                  <c:v>1312009.302188713</c:v>
                </c:pt>
                <c:pt idx="805">
                  <c:v>1312011.578263714</c:v>
                </c:pt>
                <c:pt idx="806">
                  <c:v>1312010.550415498</c:v>
                </c:pt>
                <c:pt idx="807">
                  <c:v>1312010.330299697</c:v>
                </c:pt>
                <c:pt idx="808">
                  <c:v>1312010.057023715</c:v>
                </c:pt>
                <c:pt idx="809">
                  <c:v>1312010.016686585</c:v>
                </c:pt>
                <c:pt idx="810">
                  <c:v>1312010.481990714</c:v>
                </c:pt>
                <c:pt idx="811">
                  <c:v>1312009.177019323</c:v>
                </c:pt>
                <c:pt idx="812">
                  <c:v>1312011.299416229</c:v>
                </c:pt>
                <c:pt idx="813">
                  <c:v>1312010.40432918</c:v>
                </c:pt>
                <c:pt idx="814">
                  <c:v>1312010.798701494</c:v>
                </c:pt>
                <c:pt idx="815">
                  <c:v>1312011.003427756</c:v>
                </c:pt>
                <c:pt idx="816">
                  <c:v>1312009.996636371</c:v>
                </c:pt>
                <c:pt idx="817">
                  <c:v>1312010.668719563</c:v>
                </c:pt>
                <c:pt idx="818">
                  <c:v>1312009.682873292</c:v>
                </c:pt>
                <c:pt idx="819">
                  <c:v>1312009.483733595</c:v>
                </c:pt>
                <c:pt idx="820">
                  <c:v>1312009.50882577</c:v>
                </c:pt>
                <c:pt idx="821">
                  <c:v>1312009.566901319</c:v>
                </c:pt>
                <c:pt idx="822">
                  <c:v>1312008.95149454</c:v>
                </c:pt>
                <c:pt idx="823">
                  <c:v>1312009.634910258</c:v>
                </c:pt>
                <c:pt idx="824">
                  <c:v>1312008.769371501</c:v>
                </c:pt>
                <c:pt idx="825">
                  <c:v>1312009.176650429</c:v>
                </c:pt>
                <c:pt idx="826">
                  <c:v>1312008.646277017</c:v>
                </c:pt>
                <c:pt idx="827">
                  <c:v>1312008.625157206</c:v>
                </c:pt>
                <c:pt idx="828">
                  <c:v>1312008.094920554</c:v>
                </c:pt>
                <c:pt idx="829">
                  <c:v>1312008.869116597</c:v>
                </c:pt>
                <c:pt idx="830">
                  <c:v>1312008.727483985</c:v>
                </c:pt>
                <c:pt idx="831">
                  <c:v>1312008.813952339</c:v>
                </c:pt>
                <c:pt idx="832">
                  <c:v>1312007.884828664</c:v>
                </c:pt>
                <c:pt idx="833">
                  <c:v>1312008.391442358</c:v>
                </c:pt>
                <c:pt idx="834">
                  <c:v>1312008.055806106</c:v>
                </c:pt>
                <c:pt idx="835">
                  <c:v>1312009.138060911</c:v>
                </c:pt>
                <c:pt idx="836">
                  <c:v>1312007.89572186</c:v>
                </c:pt>
                <c:pt idx="837">
                  <c:v>1312008.753965967</c:v>
                </c:pt>
                <c:pt idx="838">
                  <c:v>1312008.713897835</c:v>
                </c:pt>
                <c:pt idx="839">
                  <c:v>1312008.528526062</c:v>
                </c:pt>
                <c:pt idx="840">
                  <c:v>1312008.490483279</c:v>
                </c:pt>
                <c:pt idx="841">
                  <c:v>1312008.629970759</c:v>
                </c:pt>
                <c:pt idx="842">
                  <c:v>1312008.577774657</c:v>
                </c:pt>
                <c:pt idx="843">
                  <c:v>1312008.248319821</c:v>
                </c:pt>
                <c:pt idx="844">
                  <c:v>1312008.211935751</c:v>
                </c:pt>
                <c:pt idx="845">
                  <c:v>1312008.513384615</c:v>
                </c:pt>
                <c:pt idx="846">
                  <c:v>1312008.68542721</c:v>
                </c:pt>
                <c:pt idx="847">
                  <c:v>1312008.564870117</c:v>
                </c:pt>
                <c:pt idx="848">
                  <c:v>1312008.537365963</c:v>
                </c:pt>
                <c:pt idx="849">
                  <c:v>1312008.493655246</c:v>
                </c:pt>
                <c:pt idx="850">
                  <c:v>1312008.485792307</c:v>
                </c:pt>
                <c:pt idx="851">
                  <c:v>1312008.040029105</c:v>
                </c:pt>
                <c:pt idx="852">
                  <c:v>1312008.097672739</c:v>
                </c:pt>
                <c:pt idx="853">
                  <c:v>1312007.597657372</c:v>
                </c:pt>
                <c:pt idx="854">
                  <c:v>1312007.733206179</c:v>
                </c:pt>
                <c:pt idx="855">
                  <c:v>1312007.512106966</c:v>
                </c:pt>
                <c:pt idx="856">
                  <c:v>1312007.49783652</c:v>
                </c:pt>
                <c:pt idx="857">
                  <c:v>1312007.272206025</c:v>
                </c:pt>
                <c:pt idx="858">
                  <c:v>1312007.571362483</c:v>
                </c:pt>
                <c:pt idx="859">
                  <c:v>1312007.670403013</c:v>
                </c:pt>
                <c:pt idx="860">
                  <c:v>1312007.738960408</c:v>
                </c:pt>
                <c:pt idx="861">
                  <c:v>1312007.21341703</c:v>
                </c:pt>
                <c:pt idx="862">
                  <c:v>1312007.625235014</c:v>
                </c:pt>
                <c:pt idx="863">
                  <c:v>1312007.452063698</c:v>
                </c:pt>
                <c:pt idx="864">
                  <c:v>1312007.789460724</c:v>
                </c:pt>
                <c:pt idx="865">
                  <c:v>1312007.643081337</c:v>
                </c:pt>
                <c:pt idx="866">
                  <c:v>1312007.6878705</c:v>
                </c:pt>
                <c:pt idx="867">
                  <c:v>1312007.521840828</c:v>
                </c:pt>
                <c:pt idx="868">
                  <c:v>1312007.415031451</c:v>
                </c:pt>
                <c:pt idx="869">
                  <c:v>1312007.550292789</c:v>
                </c:pt>
                <c:pt idx="870">
                  <c:v>1312007.51075185</c:v>
                </c:pt>
                <c:pt idx="871">
                  <c:v>1312007.443323126</c:v>
                </c:pt>
                <c:pt idx="872">
                  <c:v>1312007.662796936</c:v>
                </c:pt>
                <c:pt idx="873">
                  <c:v>1312007.71064949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TT!$A$2:$A$875</c:f>
              <c:numCache>
                <c:formatCode>General</c:formatCode>
                <c:ptCount val="8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</c:numCache>
            </c:numRef>
          </c:cat>
          <c:val>
            <c:numRef>
              <c:f>TE y TT!$C$2:$C$875</c:f>
              <c:numCache>
                <c:formatCode>General</c:formatCode>
                <c:ptCount val="874"/>
                <c:pt idx="0">
                  <c:v>4006117.607517797</c:v>
                </c:pt>
                <c:pt idx="1">
                  <c:v>17727438.85615163</c:v>
                </c:pt>
                <c:pt idx="2">
                  <c:v>17579155.50648308</c:v>
                </c:pt>
                <c:pt idx="3">
                  <c:v>17430299.26661292</c:v>
                </c:pt>
                <c:pt idx="4">
                  <c:v>17280967.4040866</c:v>
                </c:pt>
                <c:pt idx="5">
                  <c:v>17131241.04576423</c:v>
                </c:pt>
                <c:pt idx="6">
                  <c:v>16981189.06528652</c:v>
                </c:pt>
                <c:pt idx="7">
                  <c:v>16830870.97982322</c:v>
                </c:pt>
                <c:pt idx="8">
                  <c:v>16680339.15923777</c:v>
                </c:pt>
                <c:pt idx="9">
                  <c:v>16529640.55277706</c:v>
                </c:pt>
                <c:pt idx="10">
                  <c:v>16378818.07591978</c:v>
                </c:pt>
                <c:pt idx="11">
                  <c:v>16227911.75963431</c:v>
                </c:pt>
                <c:pt idx="12">
                  <c:v>16076959.73808869</c:v>
                </c:pt>
                <c:pt idx="13">
                  <c:v>15925999.13409956</c:v>
                </c:pt>
                <c:pt idx="14">
                  <c:v>15775066.89148912</c:v>
                </c:pt>
                <c:pt idx="15">
                  <c:v>15624200.59843275</c:v>
                </c:pt>
                <c:pt idx="16">
                  <c:v>15476919.73990755</c:v>
                </c:pt>
                <c:pt idx="17">
                  <c:v>15329890.2441473</c:v>
                </c:pt>
                <c:pt idx="18">
                  <c:v>15183229.58744681</c:v>
                </c:pt>
                <c:pt idx="19">
                  <c:v>15037072.21258144</c:v>
                </c:pt>
                <c:pt idx="20">
                  <c:v>14891577.48720384</c:v>
                </c:pt>
                <c:pt idx="21">
                  <c:v>10104482.60691065</c:v>
                </c:pt>
                <c:pt idx="22">
                  <c:v>8463741.792247653</c:v>
                </c:pt>
                <c:pt idx="23">
                  <c:v>8047605.793350204</c:v>
                </c:pt>
                <c:pt idx="24">
                  <c:v>7739634.585923897</c:v>
                </c:pt>
                <c:pt idx="25">
                  <c:v>7736453.561624269</c:v>
                </c:pt>
                <c:pt idx="26">
                  <c:v>7494286.218524002</c:v>
                </c:pt>
                <c:pt idx="27">
                  <c:v>7489037.351732154</c:v>
                </c:pt>
                <c:pt idx="28">
                  <c:v>7294637.280112397</c:v>
                </c:pt>
                <c:pt idx="29">
                  <c:v>7300995.392378045</c:v>
                </c:pt>
                <c:pt idx="30">
                  <c:v>7282236.740461058</c:v>
                </c:pt>
                <c:pt idx="31">
                  <c:v>7301026.800881875</c:v>
                </c:pt>
                <c:pt idx="32">
                  <c:v>7283151.355351456</c:v>
                </c:pt>
                <c:pt idx="33">
                  <c:v>7301073.96421145</c:v>
                </c:pt>
                <c:pt idx="34">
                  <c:v>7283915.451713435</c:v>
                </c:pt>
                <c:pt idx="35">
                  <c:v>7301119.964446932</c:v>
                </c:pt>
                <c:pt idx="36">
                  <c:v>7284338.072101863</c:v>
                </c:pt>
                <c:pt idx="37">
                  <c:v>7301131.626587603</c:v>
                </c:pt>
                <c:pt idx="38">
                  <c:v>7284483.797316015</c:v>
                </c:pt>
                <c:pt idx="39">
                  <c:v>7301144.041909644</c:v>
                </c:pt>
                <c:pt idx="40">
                  <c:v>7284768.242162492</c:v>
                </c:pt>
                <c:pt idx="41">
                  <c:v>7311834.462000989</c:v>
                </c:pt>
                <c:pt idx="42">
                  <c:v>6769755.681300582</c:v>
                </c:pt>
                <c:pt idx="43">
                  <c:v>6401640.607110883</c:v>
                </c:pt>
                <c:pt idx="44">
                  <c:v>6148486.243446179</c:v>
                </c:pt>
                <c:pt idx="45">
                  <c:v>5953351.275834762</c:v>
                </c:pt>
                <c:pt idx="46">
                  <c:v>5852787.900942022</c:v>
                </c:pt>
                <c:pt idx="47">
                  <c:v>5858272.136279983</c:v>
                </c:pt>
                <c:pt idx="48">
                  <c:v>5720105.153309089</c:v>
                </c:pt>
                <c:pt idx="49">
                  <c:v>5573717.857160599</c:v>
                </c:pt>
                <c:pt idx="50">
                  <c:v>5416534.899682539</c:v>
                </c:pt>
                <c:pt idx="51">
                  <c:v>5302227.445587667</c:v>
                </c:pt>
                <c:pt idx="52">
                  <c:v>5244847.387653854</c:v>
                </c:pt>
                <c:pt idx="53">
                  <c:v>5245747.517012864</c:v>
                </c:pt>
                <c:pt idx="54">
                  <c:v>5229079.330036366</c:v>
                </c:pt>
                <c:pt idx="55">
                  <c:v>5252138.605955027</c:v>
                </c:pt>
                <c:pt idx="56">
                  <c:v>5182747.730558932</c:v>
                </c:pt>
                <c:pt idx="57">
                  <c:v>5191394.847707554</c:v>
                </c:pt>
                <c:pt idx="58">
                  <c:v>5167720.281249811</c:v>
                </c:pt>
                <c:pt idx="59">
                  <c:v>5169402.329556569</c:v>
                </c:pt>
                <c:pt idx="60">
                  <c:v>5135759.970650663</c:v>
                </c:pt>
                <c:pt idx="61">
                  <c:v>5137320.516457205</c:v>
                </c:pt>
                <c:pt idx="62">
                  <c:v>5101582.42940545</c:v>
                </c:pt>
                <c:pt idx="63">
                  <c:v>5103618.210964172</c:v>
                </c:pt>
                <c:pt idx="64">
                  <c:v>5102861.796377013</c:v>
                </c:pt>
                <c:pt idx="65">
                  <c:v>5103700.032113205</c:v>
                </c:pt>
                <c:pt idx="66">
                  <c:v>5098030.922834726</c:v>
                </c:pt>
                <c:pt idx="67">
                  <c:v>5099485.258591825</c:v>
                </c:pt>
                <c:pt idx="68">
                  <c:v>4964790.425213701</c:v>
                </c:pt>
                <c:pt idx="69">
                  <c:v>4874471.540903618</c:v>
                </c:pt>
                <c:pt idx="70">
                  <c:v>4763956.567011788</c:v>
                </c:pt>
                <c:pt idx="71">
                  <c:v>4677410.672197362</c:v>
                </c:pt>
                <c:pt idx="72">
                  <c:v>4614198.291265004</c:v>
                </c:pt>
                <c:pt idx="73">
                  <c:v>4547219.604236713</c:v>
                </c:pt>
                <c:pt idx="74">
                  <c:v>4477006.110028014</c:v>
                </c:pt>
                <c:pt idx="75">
                  <c:v>4445681.123109357</c:v>
                </c:pt>
                <c:pt idx="76">
                  <c:v>4436458.97787542</c:v>
                </c:pt>
                <c:pt idx="77">
                  <c:v>4444508.600064392</c:v>
                </c:pt>
                <c:pt idx="78">
                  <c:v>4426922.327843956</c:v>
                </c:pt>
                <c:pt idx="79">
                  <c:v>4427765.251636868</c:v>
                </c:pt>
                <c:pt idx="80">
                  <c:v>4396243.608001463</c:v>
                </c:pt>
                <c:pt idx="81">
                  <c:v>4391974.117172549</c:v>
                </c:pt>
                <c:pt idx="82">
                  <c:v>4392195.822400342</c:v>
                </c:pt>
                <c:pt idx="83">
                  <c:v>4382556.442214403</c:v>
                </c:pt>
                <c:pt idx="84">
                  <c:v>4381255.180342176</c:v>
                </c:pt>
                <c:pt idx="85">
                  <c:v>4380046.067233758</c:v>
                </c:pt>
                <c:pt idx="86">
                  <c:v>4382889.633014109</c:v>
                </c:pt>
                <c:pt idx="87">
                  <c:v>4376247.636391888</c:v>
                </c:pt>
                <c:pt idx="88">
                  <c:v>4374723.825306254</c:v>
                </c:pt>
                <c:pt idx="89">
                  <c:v>4353384.138122112</c:v>
                </c:pt>
                <c:pt idx="90">
                  <c:v>4350562.747842998</c:v>
                </c:pt>
                <c:pt idx="91">
                  <c:v>4286441.882524718</c:v>
                </c:pt>
                <c:pt idx="92">
                  <c:v>4234821.103603912</c:v>
                </c:pt>
                <c:pt idx="93">
                  <c:v>4178200.840344863</c:v>
                </c:pt>
                <c:pt idx="94">
                  <c:v>4127964.560192195</c:v>
                </c:pt>
                <c:pt idx="95">
                  <c:v>4080664.254654096</c:v>
                </c:pt>
                <c:pt idx="96">
                  <c:v>4059745.645653957</c:v>
                </c:pt>
                <c:pt idx="97">
                  <c:v>4043336.226215233</c:v>
                </c:pt>
                <c:pt idx="98">
                  <c:v>4019285.80047584</c:v>
                </c:pt>
                <c:pt idx="99">
                  <c:v>4019835.754644962</c:v>
                </c:pt>
                <c:pt idx="100">
                  <c:v>4011472.754191149</c:v>
                </c:pt>
                <c:pt idx="101">
                  <c:v>4013724.20081973</c:v>
                </c:pt>
                <c:pt idx="102">
                  <c:v>3978978.327042129</c:v>
                </c:pt>
                <c:pt idx="103">
                  <c:v>3955678.998031517</c:v>
                </c:pt>
                <c:pt idx="104">
                  <c:v>3943414.092280564</c:v>
                </c:pt>
                <c:pt idx="105">
                  <c:v>3946915.570853272</c:v>
                </c:pt>
                <c:pt idx="106">
                  <c:v>3935176.676749976</c:v>
                </c:pt>
                <c:pt idx="107">
                  <c:v>3938535.882282557</c:v>
                </c:pt>
                <c:pt idx="108">
                  <c:v>3924539.607993366</c:v>
                </c:pt>
                <c:pt idx="109">
                  <c:v>3924060.329054368</c:v>
                </c:pt>
                <c:pt idx="110">
                  <c:v>3909940.90040875</c:v>
                </c:pt>
                <c:pt idx="111">
                  <c:v>3907120.637518264</c:v>
                </c:pt>
                <c:pt idx="112">
                  <c:v>3874207.387799368</c:v>
                </c:pt>
                <c:pt idx="113">
                  <c:v>3838131.087125113</c:v>
                </c:pt>
                <c:pt idx="114">
                  <c:v>3810983.306927221</c:v>
                </c:pt>
                <c:pt idx="115">
                  <c:v>3783211.853552997</c:v>
                </c:pt>
                <c:pt idx="116">
                  <c:v>3750668.286778589</c:v>
                </c:pt>
                <c:pt idx="117">
                  <c:v>3735918.621229622</c:v>
                </c:pt>
                <c:pt idx="118">
                  <c:v>3715263.475621983</c:v>
                </c:pt>
                <c:pt idx="119">
                  <c:v>3694605.950006945</c:v>
                </c:pt>
                <c:pt idx="120">
                  <c:v>3682026.124986778</c:v>
                </c:pt>
                <c:pt idx="121">
                  <c:v>3675166.171412102</c:v>
                </c:pt>
                <c:pt idx="122">
                  <c:v>3675648.189852242</c:v>
                </c:pt>
                <c:pt idx="123">
                  <c:v>3659042.083955465</c:v>
                </c:pt>
                <c:pt idx="124">
                  <c:v>3638805.427178001</c:v>
                </c:pt>
                <c:pt idx="125">
                  <c:v>3619685.851253335</c:v>
                </c:pt>
                <c:pt idx="126">
                  <c:v>3609515.873424727</c:v>
                </c:pt>
                <c:pt idx="127">
                  <c:v>3609585.15063715</c:v>
                </c:pt>
                <c:pt idx="128">
                  <c:v>3605398.085522796</c:v>
                </c:pt>
                <c:pt idx="129">
                  <c:v>3606251.77032521</c:v>
                </c:pt>
                <c:pt idx="130">
                  <c:v>3597700.359418449</c:v>
                </c:pt>
                <c:pt idx="131">
                  <c:v>3599217.014316063</c:v>
                </c:pt>
                <c:pt idx="132">
                  <c:v>3584549.79551899</c:v>
                </c:pt>
                <c:pt idx="133">
                  <c:v>3568044.656000527</c:v>
                </c:pt>
                <c:pt idx="134">
                  <c:v>3549736.997700775</c:v>
                </c:pt>
                <c:pt idx="135">
                  <c:v>3531319.549628397</c:v>
                </c:pt>
                <c:pt idx="136">
                  <c:v>3514700.364445291</c:v>
                </c:pt>
                <c:pt idx="137">
                  <c:v>3494540.248808528</c:v>
                </c:pt>
                <c:pt idx="138">
                  <c:v>3486938.27303526</c:v>
                </c:pt>
                <c:pt idx="139">
                  <c:v>3488113.405016781</c:v>
                </c:pt>
                <c:pt idx="140">
                  <c:v>3473872.630475092</c:v>
                </c:pt>
                <c:pt idx="141">
                  <c:v>3461677.559178109</c:v>
                </c:pt>
                <c:pt idx="142">
                  <c:v>3448157.832417574</c:v>
                </c:pt>
                <c:pt idx="143">
                  <c:v>3442545.088389941</c:v>
                </c:pt>
                <c:pt idx="144">
                  <c:v>3442850.48249926</c:v>
                </c:pt>
                <c:pt idx="145">
                  <c:v>3426788.109408609</c:v>
                </c:pt>
                <c:pt idx="146">
                  <c:v>3413130.632473709</c:v>
                </c:pt>
                <c:pt idx="147">
                  <c:v>3405341.378892351</c:v>
                </c:pt>
                <c:pt idx="148">
                  <c:v>3397398.32946395</c:v>
                </c:pt>
                <c:pt idx="149">
                  <c:v>3395129.411531248</c:v>
                </c:pt>
                <c:pt idx="150">
                  <c:v>3395508.489772779</c:v>
                </c:pt>
                <c:pt idx="151">
                  <c:v>3389255.249448508</c:v>
                </c:pt>
                <c:pt idx="152">
                  <c:v>3388929.619692537</c:v>
                </c:pt>
                <c:pt idx="153">
                  <c:v>3380541.376298696</c:v>
                </c:pt>
                <c:pt idx="154">
                  <c:v>3367500.176307706</c:v>
                </c:pt>
                <c:pt idx="155">
                  <c:v>3353718.755989207</c:v>
                </c:pt>
                <c:pt idx="156">
                  <c:v>3344305.29676882</c:v>
                </c:pt>
                <c:pt idx="157">
                  <c:v>3335102.303647873</c:v>
                </c:pt>
                <c:pt idx="158">
                  <c:v>3322069.799934241</c:v>
                </c:pt>
                <c:pt idx="159">
                  <c:v>3316298.032233019</c:v>
                </c:pt>
                <c:pt idx="160">
                  <c:v>3314494.893477533</c:v>
                </c:pt>
                <c:pt idx="161">
                  <c:v>3313949.125301262</c:v>
                </c:pt>
                <c:pt idx="162">
                  <c:v>3303043.651757205</c:v>
                </c:pt>
                <c:pt idx="163">
                  <c:v>3292245.916051127</c:v>
                </c:pt>
                <c:pt idx="164">
                  <c:v>3284449.57432737</c:v>
                </c:pt>
                <c:pt idx="165">
                  <c:v>3280271.488960087</c:v>
                </c:pt>
                <c:pt idx="166">
                  <c:v>3280150.679787824</c:v>
                </c:pt>
                <c:pt idx="167">
                  <c:v>3267617.495148358</c:v>
                </c:pt>
                <c:pt idx="168">
                  <c:v>3261609.388828679</c:v>
                </c:pt>
                <c:pt idx="169">
                  <c:v>3254781.394403145</c:v>
                </c:pt>
                <c:pt idx="170">
                  <c:v>3250917.222394546</c:v>
                </c:pt>
                <c:pt idx="171">
                  <c:v>3248807.391544501</c:v>
                </c:pt>
                <c:pt idx="172">
                  <c:v>3249062.020012184</c:v>
                </c:pt>
                <c:pt idx="173">
                  <c:v>3247946.554292698</c:v>
                </c:pt>
                <c:pt idx="174">
                  <c:v>3248425.28004933</c:v>
                </c:pt>
                <c:pt idx="175">
                  <c:v>3238244.760034095</c:v>
                </c:pt>
                <c:pt idx="176">
                  <c:v>3229057.078005384</c:v>
                </c:pt>
                <c:pt idx="177">
                  <c:v>3220172.449291234</c:v>
                </c:pt>
                <c:pt idx="178">
                  <c:v>3212275.239160093</c:v>
                </c:pt>
                <c:pt idx="179">
                  <c:v>3202175.491227416</c:v>
                </c:pt>
                <c:pt idx="180">
                  <c:v>3195878.293757553</c:v>
                </c:pt>
                <c:pt idx="181">
                  <c:v>3190754.597456571</c:v>
                </c:pt>
                <c:pt idx="182">
                  <c:v>3186552.56067122</c:v>
                </c:pt>
                <c:pt idx="183">
                  <c:v>3187070.283228176</c:v>
                </c:pt>
                <c:pt idx="184">
                  <c:v>3178773.612250674</c:v>
                </c:pt>
                <c:pt idx="185">
                  <c:v>3171419.987335886</c:v>
                </c:pt>
                <c:pt idx="186">
                  <c:v>3163692.531831255</c:v>
                </c:pt>
                <c:pt idx="187">
                  <c:v>3160172.907271394</c:v>
                </c:pt>
                <c:pt idx="188">
                  <c:v>3160238.476838076</c:v>
                </c:pt>
                <c:pt idx="189">
                  <c:v>3152279.765125427</c:v>
                </c:pt>
                <c:pt idx="190">
                  <c:v>3147197.066572553</c:v>
                </c:pt>
                <c:pt idx="191">
                  <c:v>3142500.102873486</c:v>
                </c:pt>
                <c:pt idx="192">
                  <c:v>3140376.527435828</c:v>
                </c:pt>
                <c:pt idx="193">
                  <c:v>3140316.166117781</c:v>
                </c:pt>
                <c:pt idx="194">
                  <c:v>3134888.611291282</c:v>
                </c:pt>
                <c:pt idx="195">
                  <c:v>3131089.354166516</c:v>
                </c:pt>
                <c:pt idx="196">
                  <c:v>3124488.078382475</c:v>
                </c:pt>
                <c:pt idx="197">
                  <c:v>3117030.606955981</c:v>
                </c:pt>
                <c:pt idx="198">
                  <c:v>3111909.328946274</c:v>
                </c:pt>
                <c:pt idx="199">
                  <c:v>3107124.968825565</c:v>
                </c:pt>
                <c:pt idx="200">
                  <c:v>3100186.379379419</c:v>
                </c:pt>
                <c:pt idx="201">
                  <c:v>3095620.305902002</c:v>
                </c:pt>
                <c:pt idx="202">
                  <c:v>3092100.339864304</c:v>
                </c:pt>
                <c:pt idx="203">
                  <c:v>3090653.490498304</c:v>
                </c:pt>
                <c:pt idx="204">
                  <c:v>3090418.417937921</c:v>
                </c:pt>
                <c:pt idx="205">
                  <c:v>3084151.081663549</c:v>
                </c:pt>
                <c:pt idx="206">
                  <c:v>3077824.777318024</c:v>
                </c:pt>
                <c:pt idx="207">
                  <c:v>3072952.319053311</c:v>
                </c:pt>
                <c:pt idx="208">
                  <c:v>3070342.045466902</c:v>
                </c:pt>
                <c:pt idx="209">
                  <c:v>3065345.65537076</c:v>
                </c:pt>
                <c:pt idx="210">
                  <c:v>3059331.452413596</c:v>
                </c:pt>
                <c:pt idx="211">
                  <c:v>3055008.514916657</c:v>
                </c:pt>
                <c:pt idx="212">
                  <c:v>3052331.832064246</c:v>
                </c:pt>
                <c:pt idx="213">
                  <c:v>3051031.906719098</c:v>
                </c:pt>
                <c:pt idx="214">
                  <c:v>3051201.070543943</c:v>
                </c:pt>
                <c:pt idx="215">
                  <c:v>3047595.566428991</c:v>
                </c:pt>
                <c:pt idx="216">
                  <c:v>3045433.607141067</c:v>
                </c:pt>
                <c:pt idx="217">
                  <c:v>3040421.701504216</c:v>
                </c:pt>
                <c:pt idx="218">
                  <c:v>3035439.653217726</c:v>
                </c:pt>
                <c:pt idx="219">
                  <c:v>3030855.041927181</c:v>
                </c:pt>
                <c:pt idx="220">
                  <c:v>3026900.774712698</c:v>
                </c:pt>
                <c:pt idx="221">
                  <c:v>3021477.152051238</c:v>
                </c:pt>
                <c:pt idx="222">
                  <c:v>3018014.402668856</c:v>
                </c:pt>
                <c:pt idx="223">
                  <c:v>3015139.649429599</c:v>
                </c:pt>
                <c:pt idx="224">
                  <c:v>3012933.632185412</c:v>
                </c:pt>
                <c:pt idx="225">
                  <c:v>3013172.4991506</c:v>
                </c:pt>
                <c:pt idx="226">
                  <c:v>3008490.018811675</c:v>
                </c:pt>
                <c:pt idx="227">
                  <c:v>3004132.473021493</c:v>
                </c:pt>
                <c:pt idx="228">
                  <c:v>2999562.989711688</c:v>
                </c:pt>
                <c:pt idx="229">
                  <c:v>2997315.550479429</c:v>
                </c:pt>
                <c:pt idx="230">
                  <c:v>2993575.934185991</c:v>
                </c:pt>
                <c:pt idx="231">
                  <c:v>2989097.814018433</c:v>
                </c:pt>
                <c:pt idx="232">
                  <c:v>2985762.158459423</c:v>
                </c:pt>
                <c:pt idx="233">
                  <c:v>2982864.068694741</c:v>
                </c:pt>
                <c:pt idx="234">
                  <c:v>2981522.525345344</c:v>
                </c:pt>
                <c:pt idx="235">
                  <c:v>2981491.782113202</c:v>
                </c:pt>
                <c:pt idx="236">
                  <c:v>2978216.391980115</c:v>
                </c:pt>
                <c:pt idx="237">
                  <c:v>2975969.688596976</c:v>
                </c:pt>
                <c:pt idx="238">
                  <c:v>2972084.737595674</c:v>
                </c:pt>
                <c:pt idx="239">
                  <c:v>2967766.340476397</c:v>
                </c:pt>
                <c:pt idx="240">
                  <c:v>2964766.019057646</c:v>
                </c:pt>
                <c:pt idx="241">
                  <c:v>2962088.138019046</c:v>
                </c:pt>
                <c:pt idx="242">
                  <c:v>2958080.667017852</c:v>
                </c:pt>
                <c:pt idx="243">
                  <c:v>2955425.418512314</c:v>
                </c:pt>
                <c:pt idx="244">
                  <c:v>2953473.745893546</c:v>
                </c:pt>
                <c:pt idx="245">
                  <c:v>2952639.681026468</c:v>
                </c:pt>
                <c:pt idx="246">
                  <c:v>2952543.79007603</c:v>
                </c:pt>
                <c:pt idx="247">
                  <c:v>2948951.109248023</c:v>
                </c:pt>
                <c:pt idx="248">
                  <c:v>2945187.366024328</c:v>
                </c:pt>
                <c:pt idx="249">
                  <c:v>2942049.130048956</c:v>
                </c:pt>
                <c:pt idx="250">
                  <c:v>2940370.300585805</c:v>
                </c:pt>
                <c:pt idx="251">
                  <c:v>2937229.13893338</c:v>
                </c:pt>
                <c:pt idx="252">
                  <c:v>2933404.37775409</c:v>
                </c:pt>
                <c:pt idx="253">
                  <c:v>2930469.687919097</c:v>
                </c:pt>
                <c:pt idx="254">
                  <c:v>2928499.360226828</c:v>
                </c:pt>
                <c:pt idx="255">
                  <c:v>2927571.298361999</c:v>
                </c:pt>
                <c:pt idx="256">
                  <c:v>2927654.764787774</c:v>
                </c:pt>
                <c:pt idx="257">
                  <c:v>2925227.251054892</c:v>
                </c:pt>
                <c:pt idx="258">
                  <c:v>2923769.8168989</c:v>
                </c:pt>
                <c:pt idx="259">
                  <c:v>2920656.873179713</c:v>
                </c:pt>
                <c:pt idx="260">
                  <c:v>2917508.140172969</c:v>
                </c:pt>
                <c:pt idx="261">
                  <c:v>2914760.370579339</c:v>
                </c:pt>
                <c:pt idx="262">
                  <c:v>2912419.576808135</c:v>
                </c:pt>
                <c:pt idx="263">
                  <c:v>2909075.666334461</c:v>
                </c:pt>
                <c:pt idx="264">
                  <c:v>2906958.817715411</c:v>
                </c:pt>
                <c:pt idx="265">
                  <c:v>2905266.996920119</c:v>
                </c:pt>
                <c:pt idx="266">
                  <c:v>2904091.49564067</c:v>
                </c:pt>
                <c:pt idx="267">
                  <c:v>2904203.750067129</c:v>
                </c:pt>
                <c:pt idx="268">
                  <c:v>2901359.724302104</c:v>
                </c:pt>
                <c:pt idx="269">
                  <c:v>2898615.893588457</c:v>
                </c:pt>
                <c:pt idx="270">
                  <c:v>2895801.722554543</c:v>
                </c:pt>
                <c:pt idx="271">
                  <c:v>2894396.04167635</c:v>
                </c:pt>
                <c:pt idx="272">
                  <c:v>2891991.214688123</c:v>
                </c:pt>
                <c:pt idx="273">
                  <c:v>2889011.834067553</c:v>
                </c:pt>
                <c:pt idx="274">
                  <c:v>2886700.37172766</c:v>
                </c:pt>
                <c:pt idx="275">
                  <c:v>2884824.854323858</c:v>
                </c:pt>
                <c:pt idx="276">
                  <c:v>2883959.567001653</c:v>
                </c:pt>
                <c:pt idx="277">
                  <c:v>2883952.929614678</c:v>
                </c:pt>
                <c:pt idx="278">
                  <c:v>2881861.198506595</c:v>
                </c:pt>
                <c:pt idx="279">
                  <c:v>2880489.090019321</c:v>
                </c:pt>
                <c:pt idx="280">
                  <c:v>2877989.104649629</c:v>
                </c:pt>
                <c:pt idx="281">
                  <c:v>2875217.449097146</c:v>
                </c:pt>
                <c:pt idx="282">
                  <c:v>2873179.44901031</c:v>
                </c:pt>
                <c:pt idx="283">
                  <c:v>2871431.503972897</c:v>
                </c:pt>
                <c:pt idx="284">
                  <c:v>2868793.077633912</c:v>
                </c:pt>
                <c:pt idx="285">
                  <c:v>2867087.403779709</c:v>
                </c:pt>
                <c:pt idx="286">
                  <c:v>2865852.795984309</c:v>
                </c:pt>
                <c:pt idx="287">
                  <c:v>2865246.448505049</c:v>
                </c:pt>
                <c:pt idx="288">
                  <c:v>2865224.860496245</c:v>
                </c:pt>
                <c:pt idx="289">
                  <c:v>2862990.004439094</c:v>
                </c:pt>
                <c:pt idx="290">
                  <c:v>2860648.03516183</c:v>
                </c:pt>
                <c:pt idx="291">
                  <c:v>2858544.012941448</c:v>
                </c:pt>
                <c:pt idx="292">
                  <c:v>2857494.179455491</c:v>
                </c:pt>
                <c:pt idx="293">
                  <c:v>2857465.715218818</c:v>
                </c:pt>
                <c:pt idx="294">
                  <c:v>2854753.544553572</c:v>
                </c:pt>
                <c:pt idx="295">
                  <c:v>2852699.264864459</c:v>
                </c:pt>
                <c:pt idx="296">
                  <c:v>2851190.162840248</c:v>
                </c:pt>
                <c:pt idx="297">
                  <c:v>2850496.996492387</c:v>
                </c:pt>
                <c:pt idx="298">
                  <c:v>2850537.262389132</c:v>
                </c:pt>
                <c:pt idx="299">
                  <c:v>2848809.377908252</c:v>
                </c:pt>
                <c:pt idx="300">
                  <c:v>2847758.167659716</c:v>
                </c:pt>
                <c:pt idx="301">
                  <c:v>2845668.75194438</c:v>
                </c:pt>
                <c:pt idx="302">
                  <c:v>2843437.793581924</c:v>
                </c:pt>
                <c:pt idx="303">
                  <c:v>2841659.530457855</c:v>
                </c:pt>
                <c:pt idx="304">
                  <c:v>2840162.218322195</c:v>
                </c:pt>
                <c:pt idx="305">
                  <c:v>2837904.277103564</c:v>
                </c:pt>
                <c:pt idx="306">
                  <c:v>2836472.971917791</c:v>
                </c:pt>
                <c:pt idx="307">
                  <c:v>2835425.325686953</c:v>
                </c:pt>
                <c:pt idx="308">
                  <c:v>2834846.957944737</c:v>
                </c:pt>
                <c:pt idx="309">
                  <c:v>2834881.241436205</c:v>
                </c:pt>
                <c:pt idx="310">
                  <c:v>2833033.695758634</c:v>
                </c:pt>
                <c:pt idx="311">
                  <c:v>2831187.599358993</c:v>
                </c:pt>
                <c:pt idx="312">
                  <c:v>2829491.14158528</c:v>
                </c:pt>
                <c:pt idx="313">
                  <c:v>2828672.722983412</c:v>
                </c:pt>
                <c:pt idx="314">
                  <c:v>2828686.094725343</c:v>
                </c:pt>
                <c:pt idx="315">
                  <c:v>2826424.156434929</c:v>
                </c:pt>
                <c:pt idx="316">
                  <c:v>2824734.480338114</c:v>
                </c:pt>
                <c:pt idx="317">
                  <c:v>2823513.779319219</c:v>
                </c:pt>
                <c:pt idx="318">
                  <c:v>2822967.210860897</c:v>
                </c:pt>
                <c:pt idx="319">
                  <c:v>2822990.259036477</c:v>
                </c:pt>
                <c:pt idx="320">
                  <c:v>2821606.692184865</c:v>
                </c:pt>
                <c:pt idx="321">
                  <c:v>2820790.977106045</c:v>
                </c:pt>
                <c:pt idx="322">
                  <c:v>2820758.026737775</c:v>
                </c:pt>
                <c:pt idx="323">
                  <c:v>2818665.429511398</c:v>
                </c:pt>
                <c:pt idx="324">
                  <c:v>2817073.908754381</c:v>
                </c:pt>
                <c:pt idx="325">
                  <c:v>2815751.399949826</c:v>
                </c:pt>
                <c:pt idx="326">
                  <c:v>2813775.931506624</c:v>
                </c:pt>
                <c:pt idx="327">
                  <c:v>2812543.134364567</c:v>
                </c:pt>
                <c:pt idx="328">
                  <c:v>2811626.711140399</c:v>
                </c:pt>
                <c:pt idx="329">
                  <c:v>2811028.634655835</c:v>
                </c:pt>
                <c:pt idx="330">
                  <c:v>2811080.053439353</c:v>
                </c:pt>
                <c:pt idx="331">
                  <c:v>2809568.314467662</c:v>
                </c:pt>
                <c:pt idx="332">
                  <c:v>2808128.084422513</c:v>
                </c:pt>
                <c:pt idx="333">
                  <c:v>2806645.198192304</c:v>
                </c:pt>
                <c:pt idx="334">
                  <c:v>2806020.705889597</c:v>
                </c:pt>
                <c:pt idx="335">
                  <c:v>2806054.690275263</c:v>
                </c:pt>
                <c:pt idx="336">
                  <c:v>2804247.584642807</c:v>
                </c:pt>
                <c:pt idx="337">
                  <c:v>2802937.764349498</c:v>
                </c:pt>
                <c:pt idx="338">
                  <c:v>2801845.693226475</c:v>
                </c:pt>
                <c:pt idx="339">
                  <c:v>2801373.575203103</c:v>
                </c:pt>
                <c:pt idx="340">
                  <c:v>2801379.372621335</c:v>
                </c:pt>
                <c:pt idx="341">
                  <c:v>2800255.169575792</c:v>
                </c:pt>
                <c:pt idx="342">
                  <c:v>2799549.338636692</c:v>
                </c:pt>
                <c:pt idx="343">
                  <c:v>2799593.248784072</c:v>
                </c:pt>
                <c:pt idx="344">
                  <c:v>2797728.574237511</c:v>
                </c:pt>
                <c:pt idx="345">
                  <c:v>2796678.894253429</c:v>
                </c:pt>
                <c:pt idx="346">
                  <c:v>2795810.002911123</c:v>
                </c:pt>
                <c:pt idx="347">
                  <c:v>2794283.550952758</c:v>
                </c:pt>
                <c:pt idx="348">
                  <c:v>2793257.061215402</c:v>
                </c:pt>
                <c:pt idx="349">
                  <c:v>2792637.245708736</c:v>
                </c:pt>
                <c:pt idx="350">
                  <c:v>2792601.381298475</c:v>
                </c:pt>
                <c:pt idx="351">
                  <c:v>2792543.577417576</c:v>
                </c:pt>
                <c:pt idx="352">
                  <c:v>2792552.598730466</c:v>
                </c:pt>
                <c:pt idx="353">
                  <c:v>2790914.209360214</c:v>
                </c:pt>
                <c:pt idx="354">
                  <c:v>2790029.999100664</c:v>
                </c:pt>
                <c:pt idx="355">
                  <c:v>2789592.356767336</c:v>
                </c:pt>
                <c:pt idx="356">
                  <c:v>2789617.38252958</c:v>
                </c:pt>
                <c:pt idx="357">
                  <c:v>2787941.600773743</c:v>
                </c:pt>
                <c:pt idx="358">
                  <c:v>2786671.501245807</c:v>
                </c:pt>
                <c:pt idx="359">
                  <c:v>2786075.348611378</c:v>
                </c:pt>
                <c:pt idx="360">
                  <c:v>2785843.938719514</c:v>
                </c:pt>
                <c:pt idx="361">
                  <c:v>2785760.331994815</c:v>
                </c:pt>
                <c:pt idx="362">
                  <c:v>2785180.054320371</c:v>
                </c:pt>
                <c:pt idx="363">
                  <c:v>2784950.504943671</c:v>
                </c:pt>
                <c:pt idx="364">
                  <c:v>2784929.97369516</c:v>
                </c:pt>
                <c:pt idx="365">
                  <c:v>2783846.718644791</c:v>
                </c:pt>
                <c:pt idx="366">
                  <c:v>2782779.339667337</c:v>
                </c:pt>
                <c:pt idx="367">
                  <c:v>2781954.111771571</c:v>
                </c:pt>
                <c:pt idx="368">
                  <c:v>2780671.205299459</c:v>
                </c:pt>
                <c:pt idx="369">
                  <c:v>2779994.293250069</c:v>
                </c:pt>
                <c:pt idx="370">
                  <c:v>2779389.821479035</c:v>
                </c:pt>
                <c:pt idx="371">
                  <c:v>2779339.415144395</c:v>
                </c:pt>
                <c:pt idx="372">
                  <c:v>2778548.393087222</c:v>
                </c:pt>
                <c:pt idx="373">
                  <c:v>2778591.962184991</c:v>
                </c:pt>
                <c:pt idx="374">
                  <c:v>2777839.310642289</c:v>
                </c:pt>
                <c:pt idx="375">
                  <c:v>2776847.265033238</c:v>
                </c:pt>
                <c:pt idx="376">
                  <c:v>2776538.68998009</c:v>
                </c:pt>
                <c:pt idx="377">
                  <c:v>2776470.781911938</c:v>
                </c:pt>
                <c:pt idx="378">
                  <c:v>2775839.050935533</c:v>
                </c:pt>
                <c:pt idx="379">
                  <c:v>2775506.967945441</c:v>
                </c:pt>
                <c:pt idx="380">
                  <c:v>2774843.014071166</c:v>
                </c:pt>
                <c:pt idx="381">
                  <c:v>2774952.686469885</c:v>
                </c:pt>
                <c:pt idx="382">
                  <c:v>2774505.289920527</c:v>
                </c:pt>
                <c:pt idx="383">
                  <c:v>2774582.580571302</c:v>
                </c:pt>
                <c:pt idx="384">
                  <c:v>2773765.565609754</c:v>
                </c:pt>
                <c:pt idx="385">
                  <c:v>2773620.647286137</c:v>
                </c:pt>
                <c:pt idx="386">
                  <c:v>2772420.168752957</c:v>
                </c:pt>
                <c:pt idx="387">
                  <c:v>2772221.576755339</c:v>
                </c:pt>
                <c:pt idx="388">
                  <c:v>2772244.006329024</c:v>
                </c:pt>
                <c:pt idx="389">
                  <c:v>2771896.761974438</c:v>
                </c:pt>
                <c:pt idx="390">
                  <c:v>2771595.541883101</c:v>
                </c:pt>
                <c:pt idx="391">
                  <c:v>2771711.59625349</c:v>
                </c:pt>
                <c:pt idx="392">
                  <c:v>2771648.766112429</c:v>
                </c:pt>
                <c:pt idx="393">
                  <c:v>2771292.145072751</c:v>
                </c:pt>
                <c:pt idx="394">
                  <c:v>2771945.788039284</c:v>
                </c:pt>
                <c:pt idx="395">
                  <c:v>2771605.701161068</c:v>
                </c:pt>
                <c:pt idx="396">
                  <c:v>2771616.110486088</c:v>
                </c:pt>
                <c:pt idx="397">
                  <c:v>2771382.2259619</c:v>
                </c:pt>
                <c:pt idx="398">
                  <c:v>2771690.319896721</c:v>
                </c:pt>
                <c:pt idx="399">
                  <c:v>2771472.162765665</c:v>
                </c:pt>
                <c:pt idx="400">
                  <c:v>2771452.461033508</c:v>
                </c:pt>
                <c:pt idx="401">
                  <c:v>2771522.644196793</c:v>
                </c:pt>
                <c:pt idx="402">
                  <c:v>2771627.384098299</c:v>
                </c:pt>
                <c:pt idx="403">
                  <c:v>2771654.070679306</c:v>
                </c:pt>
                <c:pt idx="404">
                  <c:v>2771759.543947435</c:v>
                </c:pt>
                <c:pt idx="405">
                  <c:v>2771868.57663196</c:v>
                </c:pt>
                <c:pt idx="406">
                  <c:v>2771757.66083645</c:v>
                </c:pt>
                <c:pt idx="407">
                  <c:v>2772349.936667635</c:v>
                </c:pt>
                <c:pt idx="408">
                  <c:v>2772150.934780814</c:v>
                </c:pt>
                <c:pt idx="409">
                  <c:v>2772737.905429793</c:v>
                </c:pt>
                <c:pt idx="410">
                  <c:v>2771934.384430553</c:v>
                </c:pt>
                <c:pt idx="411">
                  <c:v>2771946.543448356</c:v>
                </c:pt>
                <c:pt idx="412">
                  <c:v>2771969.287505353</c:v>
                </c:pt>
                <c:pt idx="413">
                  <c:v>2772055.960309887</c:v>
                </c:pt>
                <c:pt idx="414">
                  <c:v>2771585.569383942</c:v>
                </c:pt>
                <c:pt idx="415">
                  <c:v>2771101.914185149</c:v>
                </c:pt>
                <c:pt idx="416">
                  <c:v>2771655.616055509</c:v>
                </c:pt>
                <c:pt idx="417">
                  <c:v>2771519.061466565</c:v>
                </c:pt>
                <c:pt idx="418">
                  <c:v>2771291.652098545</c:v>
                </c:pt>
                <c:pt idx="419">
                  <c:v>2771342.397952917</c:v>
                </c:pt>
                <c:pt idx="420">
                  <c:v>2771347.055944476</c:v>
                </c:pt>
                <c:pt idx="421">
                  <c:v>2771327.791134398</c:v>
                </c:pt>
                <c:pt idx="422">
                  <c:v>2771214.246379923</c:v>
                </c:pt>
                <c:pt idx="423">
                  <c:v>2771333.043956299</c:v>
                </c:pt>
                <c:pt idx="424">
                  <c:v>2771564.740515725</c:v>
                </c:pt>
                <c:pt idx="425">
                  <c:v>2771183.909526016</c:v>
                </c:pt>
                <c:pt idx="426">
                  <c:v>2770886.856836128</c:v>
                </c:pt>
                <c:pt idx="427">
                  <c:v>2770869.695993966</c:v>
                </c:pt>
                <c:pt idx="428">
                  <c:v>2770638.858570294</c:v>
                </c:pt>
                <c:pt idx="429">
                  <c:v>2770620.583973555</c:v>
                </c:pt>
                <c:pt idx="430">
                  <c:v>2770596.682288102</c:v>
                </c:pt>
                <c:pt idx="431">
                  <c:v>2770676.679014452</c:v>
                </c:pt>
                <c:pt idx="432">
                  <c:v>2770724.477986109</c:v>
                </c:pt>
                <c:pt idx="433">
                  <c:v>2770797.045454495</c:v>
                </c:pt>
                <c:pt idx="434">
                  <c:v>2770830.514101109</c:v>
                </c:pt>
                <c:pt idx="435">
                  <c:v>2770852.090317707</c:v>
                </c:pt>
                <c:pt idx="436">
                  <c:v>2770410.503230104</c:v>
                </c:pt>
                <c:pt idx="437">
                  <c:v>2770306.941794171</c:v>
                </c:pt>
                <c:pt idx="438">
                  <c:v>2770275.40243292</c:v>
                </c:pt>
                <c:pt idx="439">
                  <c:v>2770559.845812319</c:v>
                </c:pt>
                <c:pt idx="440">
                  <c:v>2770605.912026142</c:v>
                </c:pt>
                <c:pt idx="441">
                  <c:v>2770609.962494745</c:v>
                </c:pt>
                <c:pt idx="442">
                  <c:v>2770445.63469478</c:v>
                </c:pt>
                <c:pt idx="443">
                  <c:v>2770428.895307201</c:v>
                </c:pt>
                <c:pt idx="444">
                  <c:v>2770586.663893636</c:v>
                </c:pt>
                <c:pt idx="445">
                  <c:v>2770591.854290661</c:v>
                </c:pt>
                <c:pt idx="446">
                  <c:v>2770692.436096986</c:v>
                </c:pt>
                <c:pt idx="447">
                  <c:v>2770407.576032677</c:v>
                </c:pt>
                <c:pt idx="448">
                  <c:v>2770623.030788382</c:v>
                </c:pt>
                <c:pt idx="449">
                  <c:v>2770432.882256159</c:v>
                </c:pt>
                <c:pt idx="450">
                  <c:v>2770638.287941709</c:v>
                </c:pt>
                <c:pt idx="451">
                  <c:v>2770367.249062919</c:v>
                </c:pt>
                <c:pt idx="452">
                  <c:v>2770529.749107241</c:v>
                </c:pt>
                <c:pt idx="453">
                  <c:v>2770409.365659068</c:v>
                </c:pt>
                <c:pt idx="454">
                  <c:v>2769869.853663111</c:v>
                </c:pt>
                <c:pt idx="455">
                  <c:v>2770492.123062762</c:v>
                </c:pt>
                <c:pt idx="456">
                  <c:v>2770417.911893861</c:v>
                </c:pt>
                <c:pt idx="457">
                  <c:v>2770390.165547639</c:v>
                </c:pt>
                <c:pt idx="458">
                  <c:v>2770391.23929043</c:v>
                </c:pt>
                <c:pt idx="459">
                  <c:v>2770476.323187378</c:v>
                </c:pt>
                <c:pt idx="460">
                  <c:v>2770314.498165969</c:v>
                </c:pt>
                <c:pt idx="461">
                  <c:v>2770340.221320084</c:v>
                </c:pt>
                <c:pt idx="462">
                  <c:v>2770235.777318641</c:v>
                </c:pt>
                <c:pt idx="463">
                  <c:v>2770194.201575559</c:v>
                </c:pt>
                <c:pt idx="464">
                  <c:v>2770257.238978305</c:v>
                </c:pt>
                <c:pt idx="465">
                  <c:v>2770208.379570174</c:v>
                </c:pt>
                <c:pt idx="466">
                  <c:v>2770337.276401614</c:v>
                </c:pt>
                <c:pt idx="467">
                  <c:v>2770391.936211505</c:v>
                </c:pt>
                <c:pt idx="468">
                  <c:v>2770514.518659159</c:v>
                </c:pt>
                <c:pt idx="469">
                  <c:v>2770414.626605806</c:v>
                </c:pt>
                <c:pt idx="470">
                  <c:v>2770473.125282321</c:v>
                </c:pt>
                <c:pt idx="471">
                  <c:v>2770590.288670095</c:v>
                </c:pt>
                <c:pt idx="472">
                  <c:v>2770406.124620796</c:v>
                </c:pt>
                <c:pt idx="473">
                  <c:v>2770577.258711783</c:v>
                </c:pt>
                <c:pt idx="474">
                  <c:v>2770578.115180278</c:v>
                </c:pt>
                <c:pt idx="475">
                  <c:v>2770643.54972473</c:v>
                </c:pt>
                <c:pt idx="476">
                  <c:v>2770618.81534674</c:v>
                </c:pt>
                <c:pt idx="477">
                  <c:v>2770693.481919813</c:v>
                </c:pt>
                <c:pt idx="478">
                  <c:v>2770632.945665211</c:v>
                </c:pt>
                <c:pt idx="479">
                  <c:v>2770739.798076394</c:v>
                </c:pt>
                <c:pt idx="480">
                  <c:v>2770668.833324801</c:v>
                </c:pt>
                <c:pt idx="481">
                  <c:v>2770624.347507651</c:v>
                </c:pt>
                <c:pt idx="482">
                  <c:v>2770572.383636429</c:v>
                </c:pt>
                <c:pt idx="483">
                  <c:v>2770891.703556326</c:v>
                </c:pt>
                <c:pt idx="484">
                  <c:v>2770634.239714822</c:v>
                </c:pt>
                <c:pt idx="485">
                  <c:v>2770628.633975714</c:v>
                </c:pt>
                <c:pt idx="486">
                  <c:v>2770617.297529107</c:v>
                </c:pt>
                <c:pt idx="487">
                  <c:v>2770599.552986021</c:v>
                </c:pt>
                <c:pt idx="488">
                  <c:v>2770606.148065082</c:v>
                </c:pt>
                <c:pt idx="489">
                  <c:v>2770558.509667286</c:v>
                </c:pt>
                <c:pt idx="490">
                  <c:v>2770676.508561525</c:v>
                </c:pt>
                <c:pt idx="491">
                  <c:v>2770711.909654997</c:v>
                </c:pt>
                <c:pt idx="492">
                  <c:v>2770746.274310433</c:v>
                </c:pt>
                <c:pt idx="493">
                  <c:v>2770716.037579863</c:v>
                </c:pt>
                <c:pt idx="494">
                  <c:v>2770742.835101648</c:v>
                </c:pt>
                <c:pt idx="495">
                  <c:v>2770737.094076124</c:v>
                </c:pt>
                <c:pt idx="496">
                  <c:v>2770734.018390816</c:v>
                </c:pt>
                <c:pt idx="497">
                  <c:v>2770709.558659991</c:v>
                </c:pt>
                <c:pt idx="498">
                  <c:v>2770706.437586209</c:v>
                </c:pt>
                <c:pt idx="499">
                  <c:v>2770693.726475617</c:v>
                </c:pt>
                <c:pt idx="500">
                  <c:v>2770703.14242664</c:v>
                </c:pt>
                <c:pt idx="501">
                  <c:v>2770813.637678616</c:v>
                </c:pt>
                <c:pt idx="502">
                  <c:v>2770829.281531219</c:v>
                </c:pt>
                <c:pt idx="503">
                  <c:v>2770782.006532115</c:v>
                </c:pt>
                <c:pt idx="504">
                  <c:v>2770787.985877917</c:v>
                </c:pt>
                <c:pt idx="505">
                  <c:v>2770770.154730653</c:v>
                </c:pt>
                <c:pt idx="506">
                  <c:v>2770762.996330935</c:v>
                </c:pt>
                <c:pt idx="507">
                  <c:v>2770726.49189796</c:v>
                </c:pt>
                <c:pt idx="508">
                  <c:v>2770805.709077166</c:v>
                </c:pt>
                <c:pt idx="509">
                  <c:v>2770841.392988496</c:v>
                </c:pt>
                <c:pt idx="510">
                  <c:v>2770768.526307949</c:v>
                </c:pt>
                <c:pt idx="511">
                  <c:v>2770699.889645503</c:v>
                </c:pt>
                <c:pt idx="512">
                  <c:v>2770741.904630527</c:v>
                </c:pt>
                <c:pt idx="513">
                  <c:v>2770729.593851328</c:v>
                </c:pt>
                <c:pt idx="514">
                  <c:v>2770775.40813383</c:v>
                </c:pt>
                <c:pt idx="515">
                  <c:v>2770838.652555615</c:v>
                </c:pt>
                <c:pt idx="516">
                  <c:v>2770784.856953687</c:v>
                </c:pt>
                <c:pt idx="517">
                  <c:v>2770765.581764381</c:v>
                </c:pt>
                <c:pt idx="518">
                  <c:v>2770761.421991544</c:v>
                </c:pt>
                <c:pt idx="519">
                  <c:v>2770779.204508899</c:v>
                </c:pt>
                <c:pt idx="520">
                  <c:v>2770795.604119641</c:v>
                </c:pt>
                <c:pt idx="521">
                  <c:v>2770738.291358585</c:v>
                </c:pt>
                <c:pt idx="522">
                  <c:v>2770786.616443862</c:v>
                </c:pt>
                <c:pt idx="523">
                  <c:v>2770745.155228605</c:v>
                </c:pt>
                <c:pt idx="524">
                  <c:v>2770713.958136709</c:v>
                </c:pt>
                <c:pt idx="525">
                  <c:v>2770736.285760143</c:v>
                </c:pt>
                <c:pt idx="526">
                  <c:v>2770752.191569008</c:v>
                </c:pt>
                <c:pt idx="527">
                  <c:v>2770750.300514092</c:v>
                </c:pt>
                <c:pt idx="528">
                  <c:v>2770760.622253628</c:v>
                </c:pt>
                <c:pt idx="529">
                  <c:v>2770768.426544345</c:v>
                </c:pt>
                <c:pt idx="530">
                  <c:v>2770795.341798317</c:v>
                </c:pt>
                <c:pt idx="531">
                  <c:v>2770768.778062083</c:v>
                </c:pt>
                <c:pt idx="532">
                  <c:v>2770770.775179552</c:v>
                </c:pt>
                <c:pt idx="533">
                  <c:v>2770758.860220028</c:v>
                </c:pt>
                <c:pt idx="534">
                  <c:v>2770754.117941452</c:v>
                </c:pt>
                <c:pt idx="535">
                  <c:v>2770715.93703224</c:v>
                </c:pt>
                <c:pt idx="536">
                  <c:v>2770738.415718027</c:v>
                </c:pt>
                <c:pt idx="537">
                  <c:v>2770706.485626076</c:v>
                </c:pt>
                <c:pt idx="538">
                  <c:v>2770724.669535465</c:v>
                </c:pt>
                <c:pt idx="539">
                  <c:v>2770701.887437278</c:v>
                </c:pt>
                <c:pt idx="540">
                  <c:v>2770693.664507987</c:v>
                </c:pt>
                <c:pt idx="541">
                  <c:v>2770655.172124789</c:v>
                </c:pt>
                <c:pt idx="542">
                  <c:v>2770697.335233102</c:v>
                </c:pt>
                <c:pt idx="543">
                  <c:v>2770701.727982982</c:v>
                </c:pt>
                <c:pt idx="544">
                  <c:v>2770695.445077136</c:v>
                </c:pt>
                <c:pt idx="545">
                  <c:v>2770742.128459238</c:v>
                </c:pt>
                <c:pt idx="546">
                  <c:v>2770681.948731521</c:v>
                </c:pt>
                <c:pt idx="547">
                  <c:v>2770726.498638641</c:v>
                </c:pt>
                <c:pt idx="548">
                  <c:v>2770681.848296493</c:v>
                </c:pt>
                <c:pt idx="549">
                  <c:v>2770661.902691795</c:v>
                </c:pt>
                <c:pt idx="550">
                  <c:v>2770673.221383438</c:v>
                </c:pt>
                <c:pt idx="551">
                  <c:v>2770667.705946018</c:v>
                </c:pt>
                <c:pt idx="552">
                  <c:v>2770682.726037422</c:v>
                </c:pt>
                <c:pt idx="553">
                  <c:v>2770647.975859062</c:v>
                </c:pt>
                <c:pt idx="554">
                  <c:v>2770682.03659882</c:v>
                </c:pt>
                <c:pt idx="555">
                  <c:v>2770646.46525104</c:v>
                </c:pt>
                <c:pt idx="556">
                  <c:v>2770679.587186687</c:v>
                </c:pt>
                <c:pt idx="557">
                  <c:v>2770671.470588258</c:v>
                </c:pt>
                <c:pt idx="558">
                  <c:v>2770669.546632773</c:v>
                </c:pt>
                <c:pt idx="559">
                  <c:v>2770687.243852254</c:v>
                </c:pt>
                <c:pt idx="560">
                  <c:v>2770687.023763672</c:v>
                </c:pt>
                <c:pt idx="561">
                  <c:v>2770725.391325693</c:v>
                </c:pt>
                <c:pt idx="562">
                  <c:v>2770685.578133368</c:v>
                </c:pt>
                <c:pt idx="563">
                  <c:v>2770674.338369721</c:v>
                </c:pt>
                <c:pt idx="564">
                  <c:v>2770670.835520226</c:v>
                </c:pt>
                <c:pt idx="565">
                  <c:v>2770675.324336264</c:v>
                </c:pt>
                <c:pt idx="566">
                  <c:v>2770668.513647439</c:v>
                </c:pt>
                <c:pt idx="567">
                  <c:v>2770669.296338194</c:v>
                </c:pt>
                <c:pt idx="568">
                  <c:v>2770679.718234845</c:v>
                </c:pt>
                <c:pt idx="569">
                  <c:v>2770670.350175112</c:v>
                </c:pt>
                <c:pt idx="570">
                  <c:v>2770673.51606303</c:v>
                </c:pt>
                <c:pt idx="571">
                  <c:v>2770660.722709641</c:v>
                </c:pt>
                <c:pt idx="572">
                  <c:v>2770678.860047499</c:v>
                </c:pt>
                <c:pt idx="573">
                  <c:v>2770672.557129558</c:v>
                </c:pt>
                <c:pt idx="574">
                  <c:v>2770702.976403238</c:v>
                </c:pt>
                <c:pt idx="575">
                  <c:v>2770699.154661441</c:v>
                </c:pt>
                <c:pt idx="576">
                  <c:v>2770692.683884044</c:v>
                </c:pt>
                <c:pt idx="577">
                  <c:v>2770693.551835378</c:v>
                </c:pt>
                <c:pt idx="578">
                  <c:v>2770705.990797269</c:v>
                </c:pt>
                <c:pt idx="579">
                  <c:v>2770705.523291912</c:v>
                </c:pt>
                <c:pt idx="580">
                  <c:v>2770720.05782534</c:v>
                </c:pt>
                <c:pt idx="581">
                  <c:v>2770719.725576181</c:v>
                </c:pt>
                <c:pt idx="582">
                  <c:v>2770708.833789838</c:v>
                </c:pt>
                <c:pt idx="583">
                  <c:v>2770709.083640888</c:v>
                </c:pt>
                <c:pt idx="584">
                  <c:v>2770710.26739681</c:v>
                </c:pt>
                <c:pt idx="585">
                  <c:v>2770715.828173444</c:v>
                </c:pt>
                <c:pt idx="586">
                  <c:v>2770691.998067756</c:v>
                </c:pt>
                <c:pt idx="587">
                  <c:v>2770706.619683446</c:v>
                </c:pt>
                <c:pt idx="588">
                  <c:v>2770722.662419333</c:v>
                </c:pt>
                <c:pt idx="589">
                  <c:v>2770702.845550749</c:v>
                </c:pt>
                <c:pt idx="590">
                  <c:v>2770703.534391626</c:v>
                </c:pt>
                <c:pt idx="591">
                  <c:v>2770716.085869206</c:v>
                </c:pt>
                <c:pt idx="592">
                  <c:v>2770714.73333088</c:v>
                </c:pt>
                <c:pt idx="593">
                  <c:v>2770719.194038065</c:v>
                </c:pt>
                <c:pt idx="594">
                  <c:v>2770740.824067594</c:v>
                </c:pt>
                <c:pt idx="595">
                  <c:v>2770731.07989359</c:v>
                </c:pt>
                <c:pt idx="596">
                  <c:v>2770702.619666365</c:v>
                </c:pt>
                <c:pt idx="597">
                  <c:v>2770710.919519238</c:v>
                </c:pt>
                <c:pt idx="598">
                  <c:v>2770716.95175428</c:v>
                </c:pt>
                <c:pt idx="599">
                  <c:v>2770709.766339195</c:v>
                </c:pt>
                <c:pt idx="600">
                  <c:v>2770702.731772797</c:v>
                </c:pt>
                <c:pt idx="601">
                  <c:v>2770709.256469966</c:v>
                </c:pt>
                <c:pt idx="602">
                  <c:v>2770702.483806871</c:v>
                </c:pt>
                <c:pt idx="603">
                  <c:v>2770707.581877923</c:v>
                </c:pt>
                <c:pt idx="604">
                  <c:v>2770712.845381539</c:v>
                </c:pt>
                <c:pt idx="605">
                  <c:v>2770707.078923759</c:v>
                </c:pt>
                <c:pt idx="606">
                  <c:v>2770710.695942256</c:v>
                </c:pt>
                <c:pt idx="607">
                  <c:v>2770702.974013874</c:v>
                </c:pt>
                <c:pt idx="608">
                  <c:v>2770706.579934746</c:v>
                </c:pt>
                <c:pt idx="609">
                  <c:v>2770703.722668941</c:v>
                </c:pt>
                <c:pt idx="610">
                  <c:v>2770712.438560818</c:v>
                </c:pt>
                <c:pt idx="611">
                  <c:v>2770708.088540973</c:v>
                </c:pt>
                <c:pt idx="612">
                  <c:v>2770708.517157935</c:v>
                </c:pt>
                <c:pt idx="613">
                  <c:v>2770705.443436504</c:v>
                </c:pt>
                <c:pt idx="614">
                  <c:v>2770707.173026328</c:v>
                </c:pt>
                <c:pt idx="615">
                  <c:v>2770701.400016154</c:v>
                </c:pt>
                <c:pt idx="616">
                  <c:v>2770706.284636987</c:v>
                </c:pt>
                <c:pt idx="617">
                  <c:v>2770698.090424545</c:v>
                </c:pt>
                <c:pt idx="618">
                  <c:v>2770698.586173642</c:v>
                </c:pt>
                <c:pt idx="619">
                  <c:v>2770695.57484014</c:v>
                </c:pt>
                <c:pt idx="620">
                  <c:v>2770702.026926014</c:v>
                </c:pt>
                <c:pt idx="621">
                  <c:v>2770699.908342985</c:v>
                </c:pt>
                <c:pt idx="622">
                  <c:v>2770696.919795303</c:v>
                </c:pt>
                <c:pt idx="623">
                  <c:v>2770698.230866979</c:v>
                </c:pt>
                <c:pt idx="624">
                  <c:v>2770695.546775899</c:v>
                </c:pt>
                <c:pt idx="625">
                  <c:v>2770698.977265891</c:v>
                </c:pt>
                <c:pt idx="626">
                  <c:v>2770694.371399426</c:v>
                </c:pt>
                <c:pt idx="627">
                  <c:v>2770688.817510834</c:v>
                </c:pt>
                <c:pt idx="628">
                  <c:v>2770690.236683948</c:v>
                </c:pt>
                <c:pt idx="629">
                  <c:v>2770692.27109862</c:v>
                </c:pt>
                <c:pt idx="630">
                  <c:v>2770699.127839201</c:v>
                </c:pt>
                <c:pt idx="631">
                  <c:v>2770693.028107633</c:v>
                </c:pt>
                <c:pt idx="632">
                  <c:v>2770689.683531852</c:v>
                </c:pt>
                <c:pt idx="633">
                  <c:v>2770693.252517188</c:v>
                </c:pt>
                <c:pt idx="634">
                  <c:v>2770696.983911057</c:v>
                </c:pt>
                <c:pt idx="635">
                  <c:v>2770696.375954146</c:v>
                </c:pt>
                <c:pt idx="636">
                  <c:v>2770695.148691191</c:v>
                </c:pt>
                <c:pt idx="637">
                  <c:v>2770695.030653753</c:v>
                </c:pt>
                <c:pt idx="638">
                  <c:v>2770700.837398018</c:v>
                </c:pt>
                <c:pt idx="639">
                  <c:v>2770701.557188838</c:v>
                </c:pt>
                <c:pt idx="640">
                  <c:v>2770704.950322025</c:v>
                </c:pt>
                <c:pt idx="641">
                  <c:v>2770699.643027981</c:v>
                </c:pt>
                <c:pt idx="642">
                  <c:v>2770703.076253843</c:v>
                </c:pt>
                <c:pt idx="643">
                  <c:v>2770701.024117191</c:v>
                </c:pt>
                <c:pt idx="644">
                  <c:v>2770699.096758462</c:v>
                </c:pt>
                <c:pt idx="645">
                  <c:v>2770698.141930157</c:v>
                </c:pt>
                <c:pt idx="646">
                  <c:v>2770698.835067546</c:v>
                </c:pt>
                <c:pt idx="647">
                  <c:v>2770698.009045276</c:v>
                </c:pt>
                <c:pt idx="648">
                  <c:v>2770700.853718394</c:v>
                </c:pt>
                <c:pt idx="649">
                  <c:v>2770697.932888644</c:v>
                </c:pt>
                <c:pt idx="650">
                  <c:v>2770701.759278905</c:v>
                </c:pt>
                <c:pt idx="651">
                  <c:v>2770699.195019823</c:v>
                </c:pt>
                <c:pt idx="652">
                  <c:v>2770692.718472435</c:v>
                </c:pt>
                <c:pt idx="653">
                  <c:v>2770696.499075206</c:v>
                </c:pt>
                <c:pt idx="654">
                  <c:v>2770706.108322239</c:v>
                </c:pt>
                <c:pt idx="655">
                  <c:v>2770706.426682076</c:v>
                </c:pt>
                <c:pt idx="656">
                  <c:v>2770705.224549932</c:v>
                </c:pt>
                <c:pt idx="657">
                  <c:v>2770705.846162531</c:v>
                </c:pt>
                <c:pt idx="658">
                  <c:v>2770708.040570726</c:v>
                </c:pt>
                <c:pt idx="659">
                  <c:v>2770702.383550652</c:v>
                </c:pt>
                <c:pt idx="660">
                  <c:v>2770704.772555259</c:v>
                </c:pt>
                <c:pt idx="661">
                  <c:v>2770705.788166941</c:v>
                </c:pt>
                <c:pt idx="662">
                  <c:v>2770707.606018787</c:v>
                </c:pt>
                <c:pt idx="663">
                  <c:v>2770704.676663586</c:v>
                </c:pt>
                <c:pt idx="664">
                  <c:v>2770705.106108324</c:v>
                </c:pt>
                <c:pt idx="665">
                  <c:v>2770706.913581212</c:v>
                </c:pt>
                <c:pt idx="666">
                  <c:v>2770708.048515291</c:v>
                </c:pt>
                <c:pt idx="667">
                  <c:v>2770706.39952457</c:v>
                </c:pt>
                <c:pt idx="668">
                  <c:v>2770710.605554507</c:v>
                </c:pt>
                <c:pt idx="669">
                  <c:v>2770710.221587802</c:v>
                </c:pt>
                <c:pt idx="670">
                  <c:v>2770706.460445636</c:v>
                </c:pt>
                <c:pt idx="671">
                  <c:v>2770707.132839927</c:v>
                </c:pt>
                <c:pt idx="672">
                  <c:v>2770708.975173597</c:v>
                </c:pt>
                <c:pt idx="673">
                  <c:v>2770707.484273802</c:v>
                </c:pt>
                <c:pt idx="674">
                  <c:v>2770707.512193524</c:v>
                </c:pt>
                <c:pt idx="675">
                  <c:v>2770704.317835028</c:v>
                </c:pt>
                <c:pt idx="676">
                  <c:v>2770706.539764408</c:v>
                </c:pt>
                <c:pt idx="677">
                  <c:v>2770704.070485021</c:v>
                </c:pt>
                <c:pt idx="678">
                  <c:v>2770704.822768165</c:v>
                </c:pt>
                <c:pt idx="679">
                  <c:v>2770701.506695509</c:v>
                </c:pt>
                <c:pt idx="680">
                  <c:v>2770705.201642976</c:v>
                </c:pt>
                <c:pt idx="681">
                  <c:v>2770705.432852142</c:v>
                </c:pt>
                <c:pt idx="682">
                  <c:v>2770705.755131388</c:v>
                </c:pt>
                <c:pt idx="683">
                  <c:v>2770705.44994211</c:v>
                </c:pt>
                <c:pt idx="684">
                  <c:v>2770705.468986933</c:v>
                </c:pt>
                <c:pt idx="685">
                  <c:v>2770705.921706705</c:v>
                </c:pt>
                <c:pt idx="686">
                  <c:v>2770705.232483294</c:v>
                </c:pt>
                <c:pt idx="687">
                  <c:v>2770704.286117005</c:v>
                </c:pt>
                <c:pt idx="688">
                  <c:v>2770703.819160869</c:v>
                </c:pt>
                <c:pt idx="689">
                  <c:v>2770707.760750211</c:v>
                </c:pt>
                <c:pt idx="690">
                  <c:v>2770708.280132861</c:v>
                </c:pt>
                <c:pt idx="691">
                  <c:v>2770707.725915963</c:v>
                </c:pt>
                <c:pt idx="692">
                  <c:v>2770708.576360686</c:v>
                </c:pt>
                <c:pt idx="693">
                  <c:v>2770705.521482338</c:v>
                </c:pt>
                <c:pt idx="694">
                  <c:v>2770706.140092776</c:v>
                </c:pt>
                <c:pt idx="695">
                  <c:v>2770705.089659175</c:v>
                </c:pt>
                <c:pt idx="696">
                  <c:v>2770704.388251761</c:v>
                </c:pt>
                <c:pt idx="697">
                  <c:v>2770704.361849668</c:v>
                </c:pt>
                <c:pt idx="698">
                  <c:v>2770707.045795073</c:v>
                </c:pt>
                <c:pt idx="699">
                  <c:v>2770706.531683103</c:v>
                </c:pt>
                <c:pt idx="700">
                  <c:v>2770705.895666779</c:v>
                </c:pt>
                <c:pt idx="701">
                  <c:v>2770703.815150068</c:v>
                </c:pt>
                <c:pt idx="702">
                  <c:v>2770705.455229968</c:v>
                </c:pt>
                <c:pt idx="703">
                  <c:v>2770704.754226022</c:v>
                </c:pt>
                <c:pt idx="704">
                  <c:v>2770704.394190844</c:v>
                </c:pt>
                <c:pt idx="705">
                  <c:v>2770704.242674904</c:v>
                </c:pt>
                <c:pt idx="706">
                  <c:v>2770704.604389662</c:v>
                </c:pt>
                <c:pt idx="707">
                  <c:v>2770702.779626074</c:v>
                </c:pt>
                <c:pt idx="708">
                  <c:v>2770704.082686006</c:v>
                </c:pt>
                <c:pt idx="709">
                  <c:v>2770702.894671778</c:v>
                </c:pt>
                <c:pt idx="710">
                  <c:v>2770704.938678321</c:v>
                </c:pt>
                <c:pt idx="711">
                  <c:v>2770706.611433067</c:v>
                </c:pt>
                <c:pt idx="712">
                  <c:v>2770705.052939689</c:v>
                </c:pt>
                <c:pt idx="713">
                  <c:v>2770704.804451423</c:v>
                </c:pt>
                <c:pt idx="714">
                  <c:v>2770705.215322282</c:v>
                </c:pt>
                <c:pt idx="715">
                  <c:v>2770705.662892584</c:v>
                </c:pt>
                <c:pt idx="716">
                  <c:v>2770705.598950643</c:v>
                </c:pt>
                <c:pt idx="717">
                  <c:v>2770705.51405882</c:v>
                </c:pt>
                <c:pt idx="718">
                  <c:v>2770704.522130473</c:v>
                </c:pt>
                <c:pt idx="719">
                  <c:v>2770704.744771761</c:v>
                </c:pt>
                <c:pt idx="720">
                  <c:v>2770704.166225903</c:v>
                </c:pt>
                <c:pt idx="721">
                  <c:v>2770704.851508202</c:v>
                </c:pt>
                <c:pt idx="722">
                  <c:v>2770705.778785852</c:v>
                </c:pt>
                <c:pt idx="723">
                  <c:v>2770703.920258796</c:v>
                </c:pt>
                <c:pt idx="724">
                  <c:v>2770703.607211904</c:v>
                </c:pt>
                <c:pt idx="725">
                  <c:v>2770703.749263024</c:v>
                </c:pt>
                <c:pt idx="726">
                  <c:v>2770702.597471191</c:v>
                </c:pt>
                <c:pt idx="727">
                  <c:v>2770703.011517291</c:v>
                </c:pt>
                <c:pt idx="728">
                  <c:v>2770703.097749584</c:v>
                </c:pt>
                <c:pt idx="729">
                  <c:v>2770701.992630478</c:v>
                </c:pt>
                <c:pt idx="730">
                  <c:v>2770702.892768065</c:v>
                </c:pt>
                <c:pt idx="731">
                  <c:v>2770702.781632171</c:v>
                </c:pt>
                <c:pt idx="732">
                  <c:v>2770702.490976261</c:v>
                </c:pt>
                <c:pt idx="733">
                  <c:v>2770702.667529391</c:v>
                </c:pt>
                <c:pt idx="734">
                  <c:v>2770702.041548554</c:v>
                </c:pt>
                <c:pt idx="735">
                  <c:v>2770703.676613295</c:v>
                </c:pt>
                <c:pt idx="736">
                  <c:v>2770702.513814326</c:v>
                </c:pt>
                <c:pt idx="737">
                  <c:v>2770701.998208992</c:v>
                </c:pt>
                <c:pt idx="738">
                  <c:v>2770702.688202883</c:v>
                </c:pt>
                <c:pt idx="739">
                  <c:v>2770701.669663215</c:v>
                </c:pt>
                <c:pt idx="740">
                  <c:v>2770702.561995836</c:v>
                </c:pt>
                <c:pt idx="741">
                  <c:v>2770704.198185716</c:v>
                </c:pt>
                <c:pt idx="742">
                  <c:v>2770703.564016382</c:v>
                </c:pt>
                <c:pt idx="743">
                  <c:v>2770703.600618575</c:v>
                </c:pt>
                <c:pt idx="744">
                  <c:v>2770704.12778166</c:v>
                </c:pt>
                <c:pt idx="745">
                  <c:v>2770705.227438988</c:v>
                </c:pt>
                <c:pt idx="746">
                  <c:v>2770703.778700531</c:v>
                </c:pt>
                <c:pt idx="747">
                  <c:v>2770705.443001901</c:v>
                </c:pt>
                <c:pt idx="748">
                  <c:v>2770704.086697965</c:v>
                </c:pt>
                <c:pt idx="749">
                  <c:v>2770704.075134519</c:v>
                </c:pt>
                <c:pt idx="750">
                  <c:v>2770703.765040724</c:v>
                </c:pt>
                <c:pt idx="751">
                  <c:v>2770703.988281418</c:v>
                </c:pt>
                <c:pt idx="752">
                  <c:v>2770704.49154146</c:v>
                </c:pt>
                <c:pt idx="753">
                  <c:v>2770703.162921933</c:v>
                </c:pt>
                <c:pt idx="754">
                  <c:v>2770703.824393698</c:v>
                </c:pt>
                <c:pt idx="755">
                  <c:v>2770703.536833203</c:v>
                </c:pt>
                <c:pt idx="756">
                  <c:v>2770703.970693726</c:v>
                </c:pt>
                <c:pt idx="757">
                  <c:v>2770703.862806526</c:v>
                </c:pt>
                <c:pt idx="758">
                  <c:v>2770703.597606456</c:v>
                </c:pt>
                <c:pt idx="759">
                  <c:v>2770703.654836924</c:v>
                </c:pt>
                <c:pt idx="760">
                  <c:v>2770703.764042872</c:v>
                </c:pt>
                <c:pt idx="761">
                  <c:v>2770703.649692064</c:v>
                </c:pt>
                <c:pt idx="762">
                  <c:v>2770703.877734568</c:v>
                </c:pt>
                <c:pt idx="763">
                  <c:v>2770703.385227811</c:v>
                </c:pt>
                <c:pt idx="764">
                  <c:v>2770702.685605391</c:v>
                </c:pt>
                <c:pt idx="765">
                  <c:v>2770702.368188341</c:v>
                </c:pt>
                <c:pt idx="766">
                  <c:v>2770702.923936335</c:v>
                </c:pt>
                <c:pt idx="767">
                  <c:v>2770703.252951167</c:v>
                </c:pt>
                <c:pt idx="768">
                  <c:v>2770703.216990516</c:v>
                </c:pt>
                <c:pt idx="769">
                  <c:v>2770703.394250057</c:v>
                </c:pt>
                <c:pt idx="770">
                  <c:v>2770702.974789832</c:v>
                </c:pt>
                <c:pt idx="771">
                  <c:v>2770702.852224006</c:v>
                </c:pt>
                <c:pt idx="772">
                  <c:v>2770702.885257843</c:v>
                </c:pt>
                <c:pt idx="773">
                  <c:v>2770703.021681015</c:v>
                </c:pt>
                <c:pt idx="774">
                  <c:v>2770703.827456479</c:v>
                </c:pt>
                <c:pt idx="775">
                  <c:v>2770702.963686571</c:v>
                </c:pt>
                <c:pt idx="776">
                  <c:v>2770703.029950088</c:v>
                </c:pt>
                <c:pt idx="777">
                  <c:v>2770703.176574817</c:v>
                </c:pt>
                <c:pt idx="778">
                  <c:v>2770703.027259731</c:v>
                </c:pt>
                <c:pt idx="779">
                  <c:v>2770702.741193874</c:v>
                </c:pt>
                <c:pt idx="780">
                  <c:v>2770702.803440955</c:v>
                </c:pt>
                <c:pt idx="781">
                  <c:v>2770702.835633543</c:v>
                </c:pt>
                <c:pt idx="782">
                  <c:v>2770703.311642143</c:v>
                </c:pt>
                <c:pt idx="783">
                  <c:v>2770703.118544564</c:v>
                </c:pt>
                <c:pt idx="784">
                  <c:v>2770702.752610863</c:v>
                </c:pt>
                <c:pt idx="785">
                  <c:v>2770702.74077333</c:v>
                </c:pt>
                <c:pt idx="786">
                  <c:v>2770702.920218621</c:v>
                </c:pt>
                <c:pt idx="787">
                  <c:v>2770703.417826729</c:v>
                </c:pt>
                <c:pt idx="788">
                  <c:v>2770703.062092165</c:v>
                </c:pt>
                <c:pt idx="789">
                  <c:v>2770703.186743506</c:v>
                </c:pt>
                <c:pt idx="790">
                  <c:v>2770703.070510563</c:v>
                </c:pt>
                <c:pt idx="791">
                  <c:v>2770702.993167517</c:v>
                </c:pt>
                <c:pt idx="792">
                  <c:v>2770703.072041163</c:v>
                </c:pt>
                <c:pt idx="793">
                  <c:v>2770703.575483105</c:v>
                </c:pt>
                <c:pt idx="794">
                  <c:v>2770703.667811464</c:v>
                </c:pt>
                <c:pt idx="795">
                  <c:v>2770703.70138617</c:v>
                </c:pt>
                <c:pt idx="796">
                  <c:v>2770703.756195484</c:v>
                </c:pt>
                <c:pt idx="797">
                  <c:v>2770703.743341598</c:v>
                </c:pt>
                <c:pt idx="798">
                  <c:v>2770703.793968164</c:v>
                </c:pt>
                <c:pt idx="799">
                  <c:v>2770703.704667907</c:v>
                </c:pt>
                <c:pt idx="800">
                  <c:v>2770703.779595996</c:v>
                </c:pt>
                <c:pt idx="801">
                  <c:v>2770703.911458934</c:v>
                </c:pt>
                <c:pt idx="802">
                  <c:v>2770703.626483354</c:v>
                </c:pt>
                <c:pt idx="803">
                  <c:v>2770703.551457823</c:v>
                </c:pt>
                <c:pt idx="804">
                  <c:v>2770703.467230416</c:v>
                </c:pt>
                <c:pt idx="805">
                  <c:v>2770703.849161358</c:v>
                </c:pt>
                <c:pt idx="806">
                  <c:v>2770703.805272622</c:v>
                </c:pt>
                <c:pt idx="807">
                  <c:v>2770703.701673809</c:v>
                </c:pt>
                <c:pt idx="808">
                  <c:v>2770703.638909258</c:v>
                </c:pt>
                <c:pt idx="809">
                  <c:v>2770703.589452547</c:v>
                </c:pt>
                <c:pt idx="810">
                  <c:v>2770703.763600456</c:v>
                </c:pt>
                <c:pt idx="811">
                  <c:v>2770703.502343579</c:v>
                </c:pt>
                <c:pt idx="812">
                  <c:v>2770703.818562511</c:v>
                </c:pt>
                <c:pt idx="813">
                  <c:v>2770703.469943498</c:v>
                </c:pt>
                <c:pt idx="814">
                  <c:v>2770703.785092725</c:v>
                </c:pt>
                <c:pt idx="815">
                  <c:v>2770703.803949702</c:v>
                </c:pt>
                <c:pt idx="816">
                  <c:v>2770703.682848084</c:v>
                </c:pt>
                <c:pt idx="817">
                  <c:v>2770703.732530322</c:v>
                </c:pt>
                <c:pt idx="818">
                  <c:v>2770703.620025457</c:v>
                </c:pt>
                <c:pt idx="819">
                  <c:v>2770703.632282091</c:v>
                </c:pt>
                <c:pt idx="820">
                  <c:v>2770703.638559835</c:v>
                </c:pt>
                <c:pt idx="821">
                  <c:v>2770703.649490084</c:v>
                </c:pt>
                <c:pt idx="822">
                  <c:v>2770703.486843318</c:v>
                </c:pt>
                <c:pt idx="823">
                  <c:v>2770703.66485179</c:v>
                </c:pt>
                <c:pt idx="824">
                  <c:v>2770703.479497646</c:v>
                </c:pt>
                <c:pt idx="825">
                  <c:v>2770703.533431681</c:v>
                </c:pt>
                <c:pt idx="826">
                  <c:v>2770703.431994684</c:v>
                </c:pt>
                <c:pt idx="827">
                  <c:v>2770703.42488995</c:v>
                </c:pt>
                <c:pt idx="828">
                  <c:v>2770703.366755271</c:v>
                </c:pt>
                <c:pt idx="829">
                  <c:v>2770703.42571032</c:v>
                </c:pt>
                <c:pt idx="830">
                  <c:v>2770703.454054138</c:v>
                </c:pt>
                <c:pt idx="831">
                  <c:v>2770703.474559935</c:v>
                </c:pt>
                <c:pt idx="832">
                  <c:v>2770703.315014497</c:v>
                </c:pt>
                <c:pt idx="833">
                  <c:v>2770703.392789576</c:v>
                </c:pt>
                <c:pt idx="834">
                  <c:v>2770703.360547909</c:v>
                </c:pt>
                <c:pt idx="835">
                  <c:v>2770703.540076718</c:v>
                </c:pt>
                <c:pt idx="836">
                  <c:v>2770703.268795774</c:v>
                </c:pt>
                <c:pt idx="837">
                  <c:v>2770703.460848916</c:v>
                </c:pt>
                <c:pt idx="838">
                  <c:v>2770703.356606521</c:v>
                </c:pt>
                <c:pt idx="839">
                  <c:v>2770703.40597123</c:v>
                </c:pt>
                <c:pt idx="840">
                  <c:v>2770703.412609637</c:v>
                </c:pt>
                <c:pt idx="841">
                  <c:v>2770703.431541043</c:v>
                </c:pt>
                <c:pt idx="842">
                  <c:v>2770703.402097698</c:v>
                </c:pt>
                <c:pt idx="843">
                  <c:v>2770703.359947461</c:v>
                </c:pt>
                <c:pt idx="844">
                  <c:v>2770703.374339646</c:v>
                </c:pt>
                <c:pt idx="845">
                  <c:v>2770703.411908931</c:v>
                </c:pt>
                <c:pt idx="846">
                  <c:v>2770703.435009341</c:v>
                </c:pt>
                <c:pt idx="847">
                  <c:v>2770703.416342973</c:v>
                </c:pt>
                <c:pt idx="848">
                  <c:v>2770703.409122659</c:v>
                </c:pt>
                <c:pt idx="849">
                  <c:v>2770703.372275637</c:v>
                </c:pt>
                <c:pt idx="850">
                  <c:v>2770703.367844224</c:v>
                </c:pt>
                <c:pt idx="851">
                  <c:v>2770703.299527549</c:v>
                </c:pt>
                <c:pt idx="852">
                  <c:v>2770703.31777796</c:v>
                </c:pt>
                <c:pt idx="853">
                  <c:v>2770703.222432764</c:v>
                </c:pt>
                <c:pt idx="854">
                  <c:v>2770703.252160755</c:v>
                </c:pt>
                <c:pt idx="855">
                  <c:v>2770703.207241983</c:v>
                </c:pt>
                <c:pt idx="856">
                  <c:v>2770703.202754349</c:v>
                </c:pt>
                <c:pt idx="857">
                  <c:v>2770703.168597969</c:v>
                </c:pt>
                <c:pt idx="858">
                  <c:v>2770703.235322425</c:v>
                </c:pt>
                <c:pt idx="859">
                  <c:v>2770703.214265791</c:v>
                </c:pt>
                <c:pt idx="860">
                  <c:v>2770703.217159776</c:v>
                </c:pt>
                <c:pt idx="861">
                  <c:v>2770703.136538682</c:v>
                </c:pt>
                <c:pt idx="862">
                  <c:v>2770703.187720359</c:v>
                </c:pt>
                <c:pt idx="863">
                  <c:v>2770703.162839271</c:v>
                </c:pt>
                <c:pt idx="864">
                  <c:v>2770703.200478284</c:v>
                </c:pt>
                <c:pt idx="865">
                  <c:v>2770703.192164403</c:v>
                </c:pt>
                <c:pt idx="866">
                  <c:v>2770703.1838478</c:v>
                </c:pt>
                <c:pt idx="867">
                  <c:v>2770703.140594536</c:v>
                </c:pt>
                <c:pt idx="868">
                  <c:v>2770703.122071675</c:v>
                </c:pt>
                <c:pt idx="869">
                  <c:v>2770703.10674407</c:v>
                </c:pt>
                <c:pt idx="870">
                  <c:v>2770703.120308171</c:v>
                </c:pt>
                <c:pt idx="871">
                  <c:v>2770703.124917992</c:v>
                </c:pt>
                <c:pt idx="872">
                  <c:v>2770703.157629498</c:v>
                </c:pt>
                <c:pt idx="873">
                  <c:v>2770703.172147263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8.575161495534591</c:v>
                </c:pt>
                <c:pt idx="2">
                  <c:v>2.554785301077644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8.659567788773652</c:v>
                </c:pt>
                <c:pt idx="2">
                  <c:v>2.496036535542989</c:v>
                </c:pt>
                <c:pt idx="3">
                  <c:v>0.01972771804595817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0.08440629323906068</c:v>
                </c:pt>
                <c:pt idx="2">
                  <c:v>8.516412729999937</c:v>
                </c:pt>
                <c:pt idx="3">
                  <c:v>2.574513019123601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4.335892711862333</c:v>
                </c:pt>
                <c:pt idx="2">
                  <c:v>5.025754277045862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4.355282856065453</c:v>
                </c:pt>
                <c:pt idx="2">
                  <c:v>4.968107112165654</c:v>
                </c:pt>
                <c:pt idx="3">
                  <c:v>0.08297074171427081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0.0193901442031202</c:v>
                </c:pt>
                <c:pt idx="2">
                  <c:v>4.278245546982125</c:v>
                </c:pt>
                <c:pt idx="3">
                  <c:v>5.108725018760133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8.583406215356652</c:v>
                </c:pt>
                <c:pt idx="2">
                  <c:v>2.557067591830961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8.666376957070922</c:v>
                </c:pt>
                <c:pt idx="2">
                  <c:v>2.499314955590522</c:v>
                </c:pt>
                <c:pt idx="3">
                  <c:v>0.0193901442031202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0.08297074171427081</c:v>
                </c:pt>
                <c:pt idx="2">
                  <c:v>8.525653579116213</c:v>
                </c:pt>
                <c:pt idx="3">
                  <c:v>2.576457736034081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4.337947144755916</c:v>
                </c:pt>
                <c:pt idx="2">
                  <c:v>5.02976953203166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4.357084394715787</c:v>
                </c:pt>
                <c:pt idx="2">
                  <c:v>4.972867058795425</c:v>
                </c:pt>
                <c:pt idx="3">
                  <c:v>0.08189503778815364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0.01913724995987016</c:v>
                </c:pt>
                <c:pt idx="2">
                  <c:v>4.281044671519682</c:v>
                </c:pt>
                <c:pt idx="3">
                  <c:v>5.111664569819813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8.588654051903085</c:v>
                </c:pt>
                <c:pt idx="2">
                  <c:v>2.558505303884244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8.670549089691239</c:v>
                </c:pt>
                <c:pt idx="2">
                  <c:v>2.501500128737355</c:v>
                </c:pt>
                <c:pt idx="3">
                  <c:v>0.01913724995987016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0.08189503778815364</c:v>
                </c:pt>
                <c:pt idx="2">
                  <c:v>8.531648876756195</c:v>
                </c:pt>
                <c:pt idx="3">
                  <c:v>2.577642553844114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4.339351871108017</c:v>
                </c:pt>
                <c:pt idx="2">
                  <c:v>5.032512942754148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4.358317955229212</c:v>
                </c:pt>
                <c:pt idx="2">
                  <c:v>4.976114560832692</c:v>
                </c:pt>
                <c:pt idx="3">
                  <c:v>0.08116687336716598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0.0189660841211956</c:v>
                </c:pt>
                <c:pt idx="2">
                  <c:v>4.282953489186561</c:v>
                </c:pt>
                <c:pt idx="3">
                  <c:v>5.113679816121313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8.592234383418241</c:v>
                </c:pt>
                <c:pt idx="2">
                  <c:v>2.559491176501847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8.673401256785407</c:v>
                </c:pt>
                <c:pt idx="2">
                  <c:v>2.502991948098246</c:v>
                </c:pt>
                <c:pt idx="3">
                  <c:v>0.0189660841211956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0.08116687336716598</c:v>
                </c:pt>
                <c:pt idx="2">
                  <c:v>8.53573515501464</c:v>
                </c:pt>
                <c:pt idx="3">
                  <c:v>2.578457260623044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4.339352909039199</c:v>
                </c:pt>
                <c:pt idx="2">
                  <c:v>5.033133266273502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4.358222367141173</c:v>
                </c:pt>
                <c:pt idx="2">
                  <c:v>4.977021177485665</c:v>
                </c:pt>
                <c:pt idx="3">
                  <c:v>0.08075569188045302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0.01886945810197373</c:v>
                </c:pt>
                <c:pt idx="2">
                  <c:v>4.283240820251362</c:v>
                </c:pt>
                <c:pt idx="3">
                  <c:v>5.113888958153955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8.592671608167725</c:v>
                </c:pt>
                <c:pt idx="2">
                  <c:v>2.559583408813259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8.673427300048179</c:v>
                </c:pt>
                <c:pt idx="2">
                  <c:v>2.503371497981708</c:v>
                </c:pt>
                <c:pt idx="3">
                  <c:v>0.01886945810197373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0.08075569188045302</c:v>
                </c:pt>
                <c:pt idx="2">
                  <c:v>8.536459697336175</c:v>
                </c:pt>
                <c:pt idx="3">
                  <c:v>2.578452866915231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4.340794576386438</c:v>
                </c:pt>
                <c:pt idx="2">
                  <c:v>5.034941839961538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4.359652229409545</c:v>
                </c:pt>
                <c:pt idx="2">
                  <c:v>4.978861586645427</c:v>
                </c:pt>
                <c:pt idx="3">
                  <c:v>0.08070560299516016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0.01885765302310693</c:v>
                </c:pt>
                <c:pt idx="2">
                  <c:v>4.284714323070327</c:v>
                </c:pt>
                <c:pt idx="3">
                  <c:v>5.115647442956698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CO!$A$2:$A$875</c:f>
              <c:numCache>
                <c:formatCode>General</c:formatCode>
                <c:ptCount val="8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</c:numCache>
            </c:numRef>
          </c:cat>
          <c:val>
            <c:numRef>
              <c:f>CT y CO!$B$2:$B$875</c:f>
              <c:numCache>
                <c:formatCode>General</c:formatCode>
                <c:ptCount val="874"/>
                <c:pt idx="0">
                  <c:v>15318707.10262753</c:v>
                </c:pt>
                <c:pt idx="1">
                  <c:v>92688849.37492822</c:v>
                </c:pt>
                <c:pt idx="2">
                  <c:v>91487272.34927803</c:v>
                </c:pt>
                <c:pt idx="3">
                  <c:v>90287526.67114298</c:v>
                </c:pt>
                <c:pt idx="4">
                  <c:v>89089130.46503779</c:v>
                </c:pt>
                <c:pt idx="5">
                  <c:v>87891799.2397856</c:v>
                </c:pt>
                <c:pt idx="6">
                  <c:v>86696754.75644013</c:v>
                </c:pt>
                <c:pt idx="7">
                  <c:v>85503753.84638052</c:v>
                </c:pt>
                <c:pt idx="8">
                  <c:v>84312848.21172567</c:v>
                </c:pt>
                <c:pt idx="9">
                  <c:v>83123682.81238848</c:v>
                </c:pt>
                <c:pt idx="10">
                  <c:v>81935670.68310475</c:v>
                </c:pt>
                <c:pt idx="11">
                  <c:v>80748584.46230964</c:v>
                </c:pt>
                <c:pt idx="12">
                  <c:v>79561792.7415161</c:v>
                </c:pt>
                <c:pt idx="13">
                  <c:v>78376165.77766827</c:v>
                </c:pt>
                <c:pt idx="14">
                  <c:v>77192526.4385905</c:v>
                </c:pt>
                <c:pt idx="15">
                  <c:v>76010139.60597739</c:v>
                </c:pt>
                <c:pt idx="16">
                  <c:v>74810940.96323723</c:v>
                </c:pt>
                <c:pt idx="17">
                  <c:v>73613597.21116629</c:v>
                </c:pt>
                <c:pt idx="18">
                  <c:v>72418814.80148944</c:v>
                </c:pt>
                <c:pt idx="19">
                  <c:v>71227466.45413372</c:v>
                </c:pt>
                <c:pt idx="20">
                  <c:v>70040673.50071207</c:v>
                </c:pt>
                <c:pt idx="21">
                  <c:v>50389868.62409175</c:v>
                </c:pt>
                <c:pt idx="22">
                  <c:v>43332311.12549192</c:v>
                </c:pt>
                <c:pt idx="23">
                  <c:v>41122486.70208948</c:v>
                </c:pt>
                <c:pt idx="24">
                  <c:v>39460327.47977275</c:v>
                </c:pt>
                <c:pt idx="25">
                  <c:v>39336580.82132901</c:v>
                </c:pt>
                <c:pt idx="26">
                  <c:v>38066990.90196499</c:v>
                </c:pt>
                <c:pt idx="27">
                  <c:v>37939536.57742195</c:v>
                </c:pt>
                <c:pt idx="28">
                  <c:v>36934906.75320864</c:v>
                </c:pt>
                <c:pt idx="29">
                  <c:v>36985767.61605659</c:v>
                </c:pt>
                <c:pt idx="30">
                  <c:v>37239962.27786806</c:v>
                </c:pt>
                <c:pt idx="31">
                  <c:v>36985669.06885904</c:v>
                </c:pt>
                <c:pt idx="32">
                  <c:v>37240663.05559084</c:v>
                </c:pt>
                <c:pt idx="33">
                  <c:v>36985614.68254178</c:v>
                </c:pt>
                <c:pt idx="34">
                  <c:v>37241290.30547427</c:v>
                </c:pt>
                <c:pt idx="35">
                  <c:v>36985613.50866832</c:v>
                </c:pt>
                <c:pt idx="36">
                  <c:v>37241898.14455691</c:v>
                </c:pt>
                <c:pt idx="37">
                  <c:v>36985596.17539971</c:v>
                </c:pt>
                <c:pt idx="38">
                  <c:v>37242565.23149405</c:v>
                </c:pt>
                <c:pt idx="39">
                  <c:v>36985541.23761416</c:v>
                </c:pt>
                <c:pt idx="40">
                  <c:v>37243252.2303898</c:v>
                </c:pt>
                <c:pt idx="41">
                  <c:v>37133078.10871256</c:v>
                </c:pt>
                <c:pt idx="42">
                  <c:v>34450421.4022852</c:v>
                </c:pt>
                <c:pt idx="43">
                  <c:v>32332906.89454807</c:v>
                </c:pt>
                <c:pt idx="44">
                  <c:v>31010434.61933742</c:v>
                </c:pt>
                <c:pt idx="45">
                  <c:v>29974444.00060607</c:v>
                </c:pt>
                <c:pt idx="46">
                  <c:v>29616993.785142</c:v>
                </c:pt>
                <c:pt idx="47">
                  <c:v>29703048.15194044</c:v>
                </c:pt>
                <c:pt idx="48">
                  <c:v>28866205.30025125</c:v>
                </c:pt>
                <c:pt idx="49">
                  <c:v>27807751.32257764</c:v>
                </c:pt>
                <c:pt idx="50">
                  <c:v>26899818.27493873</c:v>
                </c:pt>
                <c:pt idx="51">
                  <c:v>26227465.14731638</c:v>
                </c:pt>
                <c:pt idx="52">
                  <c:v>26000622.63152955</c:v>
                </c:pt>
                <c:pt idx="53">
                  <c:v>25996605.98495201</c:v>
                </c:pt>
                <c:pt idx="54">
                  <c:v>25996851.46069897</c:v>
                </c:pt>
                <c:pt idx="55">
                  <c:v>26005689.2458596</c:v>
                </c:pt>
                <c:pt idx="56">
                  <c:v>25628845.06602932</c:v>
                </c:pt>
                <c:pt idx="57">
                  <c:v>25672015.88430585</c:v>
                </c:pt>
                <c:pt idx="58">
                  <c:v>25617356.07334512</c:v>
                </c:pt>
                <c:pt idx="59">
                  <c:v>25630099.17134831</c:v>
                </c:pt>
                <c:pt idx="60">
                  <c:v>25516128.41613545</c:v>
                </c:pt>
                <c:pt idx="61">
                  <c:v>25527732.47129624</c:v>
                </c:pt>
                <c:pt idx="62">
                  <c:v>25399156.37456654</c:v>
                </c:pt>
                <c:pt idx="63">
                  <c:v>25415201.33026433</c:v>
                </c:pt>
                <c:pt idx="64">
                  <c:v>25415709.74661508</c:v>
                </c:pt>
                <c:pt idx="65">
                  <c:v>25415711.74458462</c:v>
                </c:pt>
                <c:pt idx="66">
                  <c:v>25381306.63492545</c:v>
                </c:pt>
                <c:pt idx="67">
                  <c:v>25392586.51353</c:v>
                </c:pt>
                <c:pt idx="68">
                  <c:v>24457145.38080779</c:v>
                </c:pt>
                <c:pt idx="69">
                  <c:v>23828674.50841871</c:v>
                </c:pt>
                <c:pt idx="70">
                  <c:v>23143119.76466022</c:v>
                </c:pt>
                <c:pt idx="71">
                  <c:v>22541533.64261015</c:v>
                </c:pt>
                <c:pt idx="72">
                  <c:v>22103765.28349847</c:v>
                </c:pt>
                <c:pt idx="73">
                  <c:v>21690626.36989522</c:v>
                </c:pt>
                <c:pt idx="74">
                  <c:v>21250781.87890632</c:v>
                </c:pt>
                <c:pt idx="75">
                  <c:v>21088497.2663996</c:v>
                </c:pt>
                <c:pt idx="76">
                  <c:v>20971462.86658686</c:v>
                </c:pt>
                <c:pt idx="77">
                  <c:v>21003474.60214595</c:v>
                </c:pt>
                <c:pt idx="78">
                  <c:v>20918899.91453661</c:v>
                </c:pt>
                <c:pt idx="79">
                  <c:v>20910125.66145581</c:v>
                </c:pt>
                <c:pt idx="80">
                  <c:v>20680358.22072835</c:v>
                </c:pt>
                <c:pt idx="81">
                  <c:v>20684870.12655768</c:v>
                </c:pt>
                <c:pt idx="82">
                  <c:v>20672672.89389308</c:v>
                </c:pt>
                <c:pt idx="83">
                  <c:v>20587413.19950934</c:v>
                </c:pt>
                <c:pt idx="84">
                  <c:v>20586540.5781503</c:v>
                </c:pt>
                <c:pt idx="85">
                  <c:v>20523400.91836856</c:v>
                </c:pt>
                <c:pt idx="86">
                  <c:v>20539811.81769224</c:v>
                </c:pt>
                <c:pt idx="87">
                  <c:v>20441356.77531685</c:v>
                </c:pt>
                <c:pt idx="88">
                  <c:v>20431252.98156549</c:v>
                </c:pt>
                <c:pt idx="89">
                  <c:v>20300294.95526165</c:v>
                </c:pt>
                <c:pt idx="90">
                  <c:v>20278020.08419226</c:v>
                </c:pt>
                <c:pt idx="91">
                  <c:v>19889890.27908447</c:v>
                </c:pt>
                <c:pt idx="92">
                  <c:v>19528111.50061457</c:v>
                </c:pt>
                <c:pt idx="93">
                  <c:v>19188436.96079369</c:v>
                </c:pt>
                <c:pt idx="94">
                  <c:v>18873749.89672609</c:v>
                </c:pt>
                <c:pt idx="95">
                  <c:v>18566772.59616365</c:v>
                </c:pt>
                <c:pt idx="96">
                  <c:v>18418442.87899026</c:v>
                </c:pt>
                <c:pt idx="97">
                  <c:v>18289142.14660126</c:v>
                </c:pt>
                <c:pt idx="98">
                  <c:v>18176566.87772316</c:v>
                </c:pt>
                <c:pt idx="99">
                  <c:v>18173418.12328126</c:v>
                </c:pt>
                <c:pt idx="100">
                  <c:v>18095578.64616142</c:v>
                </c:pt>
                <c:pt idx="101">
                  <c:v>18101194.70379394</c:v>
                </c:pt>
                <c:pt idx="102">
                  <c:v>17908791.02131606</c:v>
                </c:pt>
                <c:pt idx="103">
                  <c:v>17757910.46816431</c:v>
                </c:pt>
                <c:pt idx="104">
                  <c:v>17678262.43139552</c:v>
                </c:pt>
                <c:pt idx="105">
                  <c:v>17693473.33662481</c:v>
                </c:pt>
                <c:pt idx="106">
                  <c:v>17643746.57362677</c:v>
                </c:pt>
                <c:pt idx="107">
                  <c:v>17654064.70576815</c:v>
                </c:pt>
                <c:pt idx="108">
                  <c:v>17581130.53315245</c:v>
                </c:pt>
                <c:pt idx="109">
                  <c:v>17588392.27441195</c:v>
                </c:pt>
                <c:pt idx="110">
                  <c:v>17515993.67081749</c:v>
                </c:pt>
                <c:pt idx="111">
                  <c:v>17515505.50195311</c:v>
                </c:pt>
                <c:pt idx="112">
                  <c:v>17306896.28966891</c:v>
                </c:pt>
                <c:pt idx="113">
                  <c:v>17102735.30196952</c:v>
                </c:pt>
                <c:pt idx="114">
                  <c:v>16922724.93032169</c:v>
                </c:pt>
                <c:pt idx="115">
                  <c:v>16749809.90367519</c:v>
                </c:pt>
                <c:pt idx="116">
                  <c:v>16556514.28693848</c:v>
                </c:pt>
                <c:pt idx="117">
                  <c:v>16492612.04971157</c:v>
                </c:pt>
                <c:pt idx="118">
                  <c:v>16378043.63982341</c:v>
                </c:pt>
                <c:pt idx="119">
                  <c:v>16266684.2153941</c:v>
                </c:pt>
                <c:pt idx="120">
                  <c:v>16173665.14315338</c:v>
                </c:pt>
                <c:pt idx="121">
                  <c:v>16131571.17206118</c:v>
                </c:pt>
                <c:pt idx="122">
                  <c:v>16131324.16718676</c:v>
                </c:pt>
                <c:pt idx="123">
                  <c:v>16045668.80564262</c:v>
                </c:pt>
                <c:pt idx="124">
                  <c:v>15915416.94541624</c:v>
                </c:pt>
                <c:pt idx="125">
                  <c:v>15806038.73543671</c:v>
                </c:pt>
                <c:pt idx="126">
                  <c:v>15748354.30515332</c:v>
                </c:pt>
                <c:pt idx="127">
                  <c:v>15749418.28139561</c:v>
                </c:pt>
                <c:pt idx="128">
                  <c:v>15713619.44539866</c:v>
                </c:pt>
                <c:pt idx="129">
                  <c:v>15713911.93799015</c:v>
                </c:pt>
                <c:pt idx="130">
                  <c:v>15663221.81483044</c:v>
                </c:pt>
                <c:pt idx="131">
                  <c:v>15668136.9247514</c:v>
                </c:pt>
                <c:pt idx="132">
                  <c:v>15591770.89242737</c:v>
                </c:pt>
                <c:pt idx="133">
                  <c:v>15483108.7524176</c:v>
                </c:pt>
                <c:pt idx="134">
                  <c:v>15366861.40789752</c:v>
                </c:pt>
                <c:pt idx="135">
                  <c:v>15269276.32089257</c:v>
                </c:pt>
                <c:pt idx="136">
                  <c:v>15177014.53118644</c:v>
                </c:pt>
                <c:pt idx="137">
                  <c:v>15059777.12634881</c:v>
                </c:pt>
                <c:pt idx="138">
                  <c:v>15029451.21968682</c:v>
                </c:pt>
                <c:pt idx="139">
                  <c:v>15031804.72085492</c:v>
                </c:pt>
                <c:pt idx="140">
                  <c:v>14942959.7195543</c:v>
                </c:pt>
                <c:pt idx="141">
                  <c:v>14863517.73477921</c:v>
                </c:pt>
                <c:pt idx="142">
                  <c:v>14794075.04983543</c:v>
                </c:pt>
                <c:pt idx="143">
                  <c:v>14761976.07331833</c:v>
                </c:pt>
                <c:pt idx="144">
                  <c:v>14761896.83396595</c:v>
                </c:pt>
                <c:pt idx="145">
                  <c:v>14666326.34014423</c:v>
                </c:pt>
                <c:pt idx="146">
                  <c:v>14583733.68859679</c:v>
                </c:pt>
                <c:pt idx="147">
                  <c:v>14536376.71462093</c:v>
                </c:pt>
                <c:pt idx="148">
                  <c:v>14499620.85703239</c:v>
                </c:pt>
                <c:pt idx="149">
                  <c:v>14491120.23053814</c:v>
                </c:pt>
                <c:pt idx="150">
                  <c:v>14493646.35491705</c:v>
                </c:pt>
                <c:pt idx="151">
                  <c:v>14462756.6561285</c:v>
                </c:pt>
                <c:pt idx="152">
                  <c:v>14464058.37817178</c:v>
                </c:pt>
                <c:pt idx="153">
                  <c:v>14416289.81225197</c:v>
                </c:pt>
                <c:pt idx="154">
                  <c:v>14339940.87321993</c:v>
                </c:pt>
                <c:pt idx="155">
                  <c:v>14264422.71181769</c:v>
                </c:pt>
                <c:pt idx="156">
                  <c:v>14203227.83440742</c:v>
                </c:pt>
                <c:pt idx="157">
                  <c:v>14146485.09885797</c:v>
                </c:pt>
                <c:pt idx="158">
                  <c:v>14070583.99348204</c:v>
                </c:pt>
                <c:pt idx="159">
                  <c:v>14036316.42215957</c:v>
                </c:pt>
                <c:pt idx="160">
                  <c:v>14016705.12388234</c:v>
                </c:pt>
                <c:pt idx="161">
                  <c:v>14016872.33041212</c:v>
                </c:pt>
                <c:pt idx="162">
                  <c:v>13957024.86112764</c:v>
                </c:pt>
                <c:pt idx="163">
                  <c:v>13900779.66715084</c:v>
                </c:pt>
                <c:pt idx="164">
                  <c:v>13851037.7765874</c:v>
                </c:pt>
                <c:pt idx="165">
                  <c:v>13827031.10207932</c:v>
                </c:pt>
                <c:pt idx="166">
                  <c:v>13826371.84456659</c:v>
                </c:pt>
                <c:pt idx="167">
                  <c:v>13758759.16182334</c:v>
                </c:pt>
                <c:pt idx="168">
                  <c:v>13728287.7277578</c:v>
                </c:pt>
                <c:pt idx="169">
                  <c:v>13691969.11210896</c:v>
                </c:pt>
                <c:pt idx="170">
                  <c:v>13665064.27897612</c:v>
                </c:pt>
                <c:pt idx="171">
                  <c:v>13651596.73365814</c:v>
                </c:pt>
                <c:pt idx="172">
                  <c:v>13652145.03502691</c:v>
                </c:pt>
                <c:pt idx="173">
                  <c:v>13644525.25811771</c:v>
                </c:pt>
                <c:pt idx="174">
                  <c:v>13644661.98511944</c:v>
                </c:pt>
                <c:pt idx="175">
                  <c:v>13589623.38808667</c:v>
                </c:pt>
                <c:pt idx="176">
                  <c:v>13536856.71423369</c:v>
                </c:pt>
                <c:pt idx="177">
                  <c:v>13493578.78562391</c:v>
                </c:pt>
                <c:pt idx="178">
                  <c:v>13453833.08370699</c:v>
                </c:pt>
                <c:pt idx="179">
                  <c:v>13400956.06551112</c:v>
                </c:pt>
                <c:pt idx="180">
                  <c:v>13367493.89931337</c:v>
                </c:pt>
                <c:pt idx="181">
                  <c:v>13341584.16913163</c:v>
                </c:pt>
                <c:pt idx="182">
                  <c:v>13325235.82942937</c:v>
                </c:pt>
                <c:pt idx="183">
                  <c:v>13326116.63463354</c:v>
                </c:pt>
                <c:pt idx="184">
                  <c:v>13281598.94280559</c:v>
                </c:pt>
                <c:pt idx="185">
                  <c:v>13240482.34323365</c:v>
                </c:pt>
                <c:pt idx="186">
                  <c:v>13204038.51712791</c:v>
                </c:pt>
                <c:pt idx="187">
                  <c:v>13186264.50699981</c:v>
                </c:pt>
                <c:pt idx="188">
                  <c:v>13186752.1317015</c:v>
                </c:pt>
                <c:pt idx="189">
                  <c:v>13143689.83268578</c:v>
                </c:pt>
                <c:pt idx="190">
                  <c:v>13116611.59448791</c:v>
                </c:pt>
                <c:pt idx="191">
                  <c:v>13096046.11052261</c:v>
                </c:pt>
                <c:pt idx="192">
                  <c:v>13086515.51788047</c:v>
                </c:pt>
                <c:pt idx="193">
                  <c:v>13086919.40509805</c:v>
                </c:pt>
                <c:pt idx="194">
                  <c:v>13061184.86497761</c:v>
                </c:pt>
                <c:pt idx="195">
                  <c:v>13044267.46333537</c:v>
                </c:pt>
                <c:pt idx="196">
                  <c:v>13010515.39515822</c:v>
                </c:pt>
                <c:pt idx="197">
                  <c:v>12974721.10363664</c:v>
                </c:pt>
                <c:pt idx="198">
                  <c:v>12946261.4065598</c:v>
                </c:pt>
                <c:pt idx="199">
                  <c:v>12920731.48870775</c:v>
                </c:pt>
                <c:pt idx="200">
                  <c:v>12885563.14065395</c:v>
                </c:pt>
                <c:pt idx="201">
                  <c:v>12863205.53641231</c:v>
                </c:pt>
                <c:pt idx="202">
                  <c:v>12845064.44836124</c:v>
                </c:pt>
                <c:pt idx="203">
                  <c:v>12834248.36967747</c:v>
                </c:pt>
                <c:pt idx="204">
                  <c:v>12834413.12129024</c:v>
                </c:pt>
                <c:pt idx="205">
                  <c:v>12804284.31203453</c:v>
                </c:pt>
                <c:pt idx="206">
                  <c:v>12775470.42833461</c:v>
                </c:pt>
                <c:pt idx="207">
                  <c:v>12749927.93871401</c:v>
                </c:pt>
                <c:pt idx="208">
                  <c:v>12737171.40215581</c:v>
                </c:pt>
                <c:pt idx="209">
                  <c:v>12714454.10582151</c:v>
                </c:pt>
                <c:pt idx="210">
                  <c:v>12687109.2626354</c:v>
                </c:pt>
                <c:pt idx="211">
                  <c:v>12667511.98179291</c:v>
                </c:pt>
                <c:pt idx="212">
                  <c:v>12652982.49396415</c:v>
                </c:pt>
                <c:pt idx="213">
                  <c:v>12646109.65791571</c:v>
                </c:pt>
                <c:pt idx="214">
                  <c:v>12646552.82131602</c:v>
                </c:pt>
                <c:pt idx="215">
                  <c:v>12628645.43763212</c:v>
                </c:pt>
                <c:pt idx="216">
                  <c:v>12617181.47830296</c:v>
                </c:pt>
                <c:pt idx="217">
                  <c:v>12594470.23493518</c:v>
                </c:pt>
                <c:pt idx="218">
                  <c:v>12570645.8571065</c:v>
                </c:pt>
                <c:pt idx="219">
                  <c:v>12551846.78688323</c:v>
                </c:pt>
                <c:pt idx="220">
                  <c:v>12535291.50592236</c:v>
                </c:pt>
                <c:pt idx="221">
                  <c:v>12511813.77701437</c:v>
                </c:pt>
                <c:pt idx="222">
                  <c:v>12496476.11293548</c:v>
                </c:pt>
                <c:pt idx="223">
                  <c:v>12484527.56598477</c:v>
                </c:pt>
                <c:pt idx="224">
                  <c:v>12477209.54927392</c:v>
                </c:pt>
                <c:pt idx="225">
                  <c:v>12477564.39499474</c:v>
                </c:pt>
                <c:pt idx="226">
                  <c:v>12457046.17394941</c:v>
                </c:pt>
                <c:pt idx="227">
                  <c:v>12437261.89640606</c:v>
                </c:pt>
                <c:pt idx="228">
                  <c:v>12419077.0519618</c:v>
                </c:pt>
                <c:pt idx="229">
                  <c:v>12409769.53196367</c:v>
                </c:pt>
                <c:pt idx="230">
                  <c:v>12393489.65523654</c:v>
                </c:pt>
                <c:pt idx="231">
                  <c:v>12374216.28467102</c:v>
                </c:pt>
                <c:pt idx="232">
                  <c:v>12359981.77355152</c:v>
                </c:pt>
                <c:pt idx="233">
                  <c:v>12349216.70354548</c:v>
                </c:pt>
                <c:pt idx="234">
                  <c:v>12344199.78647899</c:v>
                </c:pt>
                <c:pt idx="235">
                  <c:v>12344380.39178892</c:v>
                </c:pt>
                <c:pt idx="236">
                  <c:v>12331553.93531756</c:v>
                </c:pt>
                <c:pt idx="237">
                  <c:v>12323273.63525713</c:v>
                </c:pt>
                <c:pt idx="238">
                  <c:v>12307518.69167024</c:v>
                </c:pt>
                <c:pt idx="239">
                  <c:v>12290967.72614385</c:v>
                </c:pt>
                <c:pt idx="240">
                  <c:v>12278124.18270299</c:v>
                </c:pt>
                <c:pt idx="241">
                  <c:v>12266991.73554499</c:v>
                </c:pt>
                <c:pt idx="242">
                  <c:v>12251049.85421749</c:v>
                </c:pt>
                <c:pt idx="243">
                  <c:v>12240867.74558998</c:v>
                </c:pt>
                <c:pt idx="244">
                  <c:v>12233005.97689445</c:v>
                </c:pt>
                <c:pt idx="245">
                  <c:v>12228507.15734095</c:v>
                </c:pt>
                <c:pt idx="246">
                  <c:v>12228619.41636218</c:v>
                </c:pt>
                <c:pt idx="247">
                  <c:v>12215054.81414287</c:v>
                </c:pt>
                <c:pt idx="248">
                  <c:v>12201591.64217158</c:v>
                </c:pt>
                <c:pt idx="249">
                  <c:v>12189276.51221234</c:v>
                </c:pt>
                <c:pt idx="250">
                  <c:v>12182982.03784738</c:v>
                </c:pt>
                <c:pt idx="251">
                  <c:v>12171826.60514531</c:v>
                </c:pt>
                <c:pt idx="252">
                  <c:v>12158382.59612903</c:v>
                </c:pt>
                <c:pt idx="253">
                  <c:v>12148177.33385227</c:v>
                </c:pt>
                <c:pt idx="254">
                  <c:v>12140637.11828416</c:v>
                </c:pt>
                <c:pt idx="255">
                  <c:v>12137126.76990495</c:v>
                </c:pt>
                <c:pt idx="256">
                  <c:v>12137313.80890675</c:v>
                </c:pt>
                <c:pt idx="257">
                  <c:v>12128525.18364179</c:v>
                </c:pt>
                <c:pt idx="258">
                  <c:v>12123035.961438</c:v>
                </c:pt>
                <c:pt idx="259">
                  <c:v>12112434.62982366</c:v>
                </c:pt>
                <c:pt idx="260">
                  <c:v>12101378.71166752</c:v>
                </c:pt>
                <c:pt idx="261">
                  <c:v>12092726.77383918</c:v>
                </c:pt>
                <c:pt idx="262">
                  <c:v>12085317.96946655</c:v>
                </c:pt>
                <c:pt idx="263">
                  <c:v>12074581.69073859</c:v>
                </c:pt>
                <c:pt idx="264">
                  <c:v>12067714.83763009</c:v>
                </c:pt>
                <c:pt idx="265">
                  <c:v>12062501.47926305</c:v>
                </c:pt>
                <c:pt idx="266">
                  <c:v>12059390.89392138</c:v>
                </c:pt>
                <c:pt idx="267">
                  <c:v>12059582.49189926</c:v>
                </c:pt>
                <c:pt idx="268">
                  <c:v>12050541.84566145</c:v>
                </c:pt>
                <c:pt idx="269">
                  <c:v>12041689.05490809</c:v>
                </c:pt>
                <c:pt idx="270">
                  <c:v>12033360.44947509</c:v>
                </c:pt>
                <c:pt idx="271">
                  <c:v>12029151.83080039</c:v>
                </c:pt>
                <c:pt idx="272">
                  <c:v>12021789.02270792</c:v>
                </c:pt>
                <c:pt idx="273">
                  <c:v>12012783.26215475</c:v>
                </c:pt>
                <c:pt idx="274">
                  <c:v>12005897.14275903</c:v>
                </c:pt>
                <c:pt idx="275">
                  <c:v>12000694.55633265</c:v>
                </c:pt>
                <c:pt idx="276">
                  <c:v>11998302.33779623</c:v>
                </c:pt>
                <c:pt idx="277">
                  <c:v>11998384.6808243</c:v>
                </c:pt>
                <c:pt idx="278">
                  <c:v>11992473.058212</c:v>
                </c:pt>
                <c:pt idx="279">
                  <c:v>11988749.89959412</c:v>
                </c:pt>
                <c:pt idx="280">
                  <c:v>11981736.86557659</c:v>
                </c:pt>
                <c:pt idx="281">
                  <c:v>11974260.0659859</c:v>
                </c:pt>
                <c:pt idx="282">
                  <c:v>11968568.3704972</c:v>
                </c:pt>
                <c:pt idx="283">
                  <c:v>11963785.26451199</c:v>
                </c:pt>
                <c:pt idx="284">
                  <c:v>11956769.49736393</c:v>
                </c:pt>
                <c:pt idx="285">
                  <c:v>11952354.27855059</c:v>
                </c:pt>
                <c:pt idx="286">
                  <c:v>11949124.52061845</c:v>
                </c:pt>
                <c:pt idx="287">
                  <c:v>11947405.25662877</c:v>
                </c:pt>
                <c:pt idx="288">
                  <c:v>11947445.0736548</c:v>
                </c:pt>
                <c:pt idx="289">
                  <c:v>11941798.63870047</c:v>
                </c:pt>
                <c:pt idx="290">
                  <c:v>11936096.06319742</c:v>
                </c:pt>
                <c:pt idx="291">
                  <c:v>11930927.39935935</c:v>
                </c:pt>
                <c:pt idx="292">
                  <c:v>11928392.35524935</c:v>
                </c:pt>
                <c:pt idx="293">
                  <c:v>11928313.47418479</c:v>
                </c:pt>
                <c:pt idx="294">
                  <c:v>11921957.69499938</c:v>
                </c:pt>
                <c:pt idx="295">
                  <c:v>11917250.98239641</c:v>
                </c:pt>
                <c:pt idx="296">
                  <c:v>11913817.71764885</c:v>
                </c:pt>
                <c:pt idx="297">
                  <c:v>11912261.03003075</c:v>
                </c:pt>
                <c:pt idx="298">
                  <c:v>11912371.12028511</c:v>
                </c:pt>
                <c:pt idx="299">
                  <c:v>11908514.22516235</c:v>
                </c:pt>
                <c:pt idx="300">
                  <c:v>11906221.44813956</c:v>
                </c:pt>
                <c:pt idx="301">
                  <c:v>11901740.41668461</c:v>
                </c:pt>
                <c:pt idx="302">
                  <c:v>11897040.59142025</c:v>
                </c:pt>
                <c:pt idx="303">
                  <c:v>11893376.96119136</c:v>
                </c:pt>
                <c:pt idx="304">
                  <c:v>11890334.84101773</c:v>
                </c:pt>
                <c:pt idx="305">
                  <c:v>11885842.91288255</c:v>
                </c:pt>
                <c:pt idx="306">
                  <c:v>11883060.93489227</c:v>
                </c:pt>
                <c:pt idx="307">
                  <c:v>11881026.77376592</c:v>
                </c:pt>
                <c:pt idx="308">
                  <c:v>11879817.38812312</c:v>
                </c:pt>
                <c:pt idx="309">
                  <c:v>11879949.51549213</c:v>
                </c:pt>
                <c:pt idx="310">
                  <c:v>11876441.12316569</c:v>
                </c:pt>
                <c:pt idx="311">
                  <c:v>11873116.83501663</c:v>
                </c:pt>
                <c:pt idx="312">
                  <c:v>11869978.22931054</c:v>
                </c:pt>
                <c:pt idx="313">
                  <c:v>11868522.33274213</c:v>
                </c:pt>
                <c:pt idx="314">
                  <c:v>11868588.64338564</c:v>
                </c:pt>
                <c:pt idx="315">
                  <c:v>11864694.8562258</c:v>
                </c:pt>
                <c:pt idx="316">
                  <c:v>11861911.99224726</c:v>
                </c:pt>
                <c:pt idx="317">
                  <c:v>11859797.88087366</c:v>
                </c:pt>
                <c:pt idx="318">
                  <c:v>11858855.13522341</c:v>
                </c:pt>
                <c:pt idx="319">
                  <c:v>11858895.42236593</c:v>
                </c:pt>
                <c:pt idx="320">
                  <c:v>11856591.80187624</c:v>
                </c:pt>
                <c:pt idx="321">
                  <c:v>11855185.91430731</c:v>
                </c:pt>
                <c:pt idx="322">
                  <c:v>11855186.34086271</c:v>
                </c:pt>
                <c:pt idx="323">
                  <c:v>11851816.64210797</c:v>
                </c:pt>
                <c:pt idx="324">
                  <c:v>11849555.44779438</c:v>
                </c:pt>
                <c:pt idx="325">
                  <c:v>11847715.29206506</c:v>
                </c:pt>
                <c:pt idx="326">
                  <c:v>11844984.18379972</c:v>
                </c:pt>
                <c:pt idx="327">
                  <c:v>11843286.22194343</c:v>
                </c:pt>
                <c:pt idx="328">
                  <c:v>11842139.43616887</c:v>
                </c:pt>
                <c:pt idx="329">
                  <c:v>11841615.17091649</c:v>
                </c:pt>
                <c:pt idx="330">
                  <c:v>11841625.9083186</c:v>
                </c:pt>
                <c:pt idx="331">
                  <c:v>11839655.75688617</c:v>
                </c:pt>
                <c:pt idx="332">
                  <c:v>11837692.87602048</c:v>
                </c:pt>
                <c:pt idx="333">
                  <c:v>11836071.06243109</c:v>
                </c:pt>
                <c:pt idx="334">
                  <c:v>11835357.21771989</c:v>
                </c:pt>
                <c:pt idx="335">
                  <c:v>11835421.87338485</c:v>
                </c:pt>
                <c:pt idx="336">
                  <c:v>11833187.5236384</c:v>
                </c:pt>
                <c:pt idx="337">
                  <c:v>11831606.86351798</c:v>
                </c:pt>
                <c:pt idx="338">
                  <c:v>11830575.99040828</c:v>
                </c:pt>
                <c:pt idx="339">
                  <c:v>11830148.82181318</c:v>
                </c:pt>
                <c:pt idx="340">
                  <c:v>11830232.97104413</c:v>
                </c:pt>
                <c:pt idx="341">
                  <c:v>11829098.07408154</c:v>
                </c:pt>
                <c:pt idx="342">
                  <c:v>11828539.92805337</c:v>
                </c:pt>
                <c:pt idx="343">
                  <c:v>11828556.77468343</c:v>
                </c:pt>
                <c:pt idx="344">
                  <c:v>11826901.36817017</c:v>
                </c:pt>
                <c:pt idx="345">
                  <c:v>11825776.98775375</c:v>
                </c:pt>
                <c:pt idx="346">
                  <c:v>11824881.05508644</c:v>
                </c:pt>
                <c:pt idx="347">
                  <c:v>11823466.93764852</c:v>
                </c:pt>
                <c:pt idx="348">
                  <c:v>11822613.44412418</c:v>
                </c:pt>
                <c:pt idx="349">
                  <c:v>11822002.92311794</c:v>
                </c:pt>
                <c:pt idx="350">
                  <c:v>11822102.80149402</c:v>
                </c:pt>
                <c:pt idx="351">
                  <c:v>11821589.74816243</c:v>
                </c:pt>
                <c:pt idx="352">
                  <c:v>11821569.53470965</c:v>
                </c:pt>
                <c:pt idx="353">
                  <c:v>11820405.53777136</c:v>
                </c:pt>
                <c:pt idx="354">
                  <c:v>11819518.58029299</c:v>
                </c:pt>
                <c:pt idx="355">
                  <c:v>11819153.436232</c:v>
                </c:pt>
                <c:pt idx="356">
                  <c:v>11819211.71091627</c:v>
                </c:pt>
                <c:pt idx="357">
                  <c:v>11818114.3523035</c:v>
                </c:pt>
                <c:pt idx="358">
                  <c:v>11817408.90582168</c:v>
                </c:pt>
                <c:pt idx="359">
                  <c:v>11816871.14871375</c:v>
                </c:pt>
                <c:pt idx="360">
                  <c:v>11816648.88751538</c:v>
                </c:pt>
                <c:pt idx="361">
                  <c:v>11816671.40227164</c:v>
                </c:pt>
                <c:pt idx="362">
                  <c:v>11816133.47518732</c:v>
                </c:pt>
                <c:pt idx="363">
                  <c:v>11815828.45526048</c:v>
                </c:pt>
                <c:pt idx="364">
                  <c:v>11815922.45856085</c:v>
                </c:pt>
                <c:pt idx="365">
                  <c:v>11814996.0393587</c:v>
                </c:pt>
                <c:pt idx="366">
                  <c:v>11814525.29881</c:v>
                </c:pt>
                <c:pt idx="367">
                  <c:v>11814181.84474457</c:v>
                </c:pt>
                <c:pt idx="368">
                  <c:v>11813612.82661332</c:v>
                </c:pt>
                <c:pt idx="369">
                  <c:v>11813283.89403855</c:v>
                </c:pt>
                <c:pt idx="370">
                  <c:v>11813115.95583819</c:v>
                </c:pt>
                <c:pt idx="371">
                  <c:v>11813133.37844132</c:v>
                </c:pt>
                <c:pt idx="372">
                  <c:v>11813094.68714985</c:v>
                </c:pt>
                <c:pt idx="373">
                  <c:v>11813117.67041345</c:v>
                </c:pt>
                <c:pt idx="374">
                  <c:v>11812621.80424576</c:v>
                </c:pt>
                <c:pt idx="375">
                  <c:v>11812414.53403866</c:v>
                </c:pt>
                <c:pt idx="376">
                  <c:v>11812330.00811217</c:v>
                </c:pt>
                <c:pt idx="377">
                  <c:v>11812318.58523398</c:v>
                </c:pt>
                <c:pt idx="378">
                  <c:v>11811945.62355183</c:v>
                </c:pt>
                <c:pt idx="379">
                  <c:v>11811672.03812184</c:v>
                </c:pt>
                <c:pt idx="380">
                  <c:v>11811541.18941842</c:v>
                </c:pt>
                <c:pt idx="381">
                  <c:v>11811570.4459634</c:v>
                </c:pt>
                <c:pt idx="382">
                  <c:v>11811488.89637735</c:v>
                </c:pt>
                <c:pt idx="383">
                  <c:v>11811515.78889859</c:v>
                </c:pt>
                <c:pt idx="384">
                  <c:v>11811335.58536127</c:v>
                </c:pt>
                <c:pt idx="385">
                  <c:v>11811329.78959893</c:v>
                </c:pt>
                <c:pt idx="386">
                  <c:v>11811156.23390175</c:v>
                </c:pt>
                <c:pt idx="387">
                  <c:v>11811035.74161961</c:v>
                </c:pt>
                <c:pt idx="388">
                  <c:v>11811019.63248928</c:v>
                </c:pt>
                <c:pt idx="389">
                  <c:v>11810871.60397633</c:v>
                </c:pt>
                <c:pt idx="390">
                  <c:v>11810821.16806253</c:v>
                </c:pt>
                <c:pt idx="391">
                  <c:v>11810872.89754498</c:v>
                </c:pt>
                <c:pt idx="392">
                  <c:v>11810777.69252941</c:v>
                </c:pt>
                <c:pt idx="393">
                  <c:v>11810824.24574052</c:v>
                </c:pt>
                <c:pt idx="394">
                  <c:v>11810708.44944968</c:v>
                </c:pt>
                <c:pt idx="395">
                  <c:v>11810741.19814809</c:v>
                </c:pt>
                <c:pt idx="396">
                  <c:v>11810653.16843334</c:v>
                </c:pt>
                <c:pt idx="397">
                  <c:v>11810771.72817091</c:v>
                </c:pt>
                <c:pt idx="398">
                  <c:v>11810639.76856931</c:v>
                </c:pt>
                <c:pt idx="399">
                  <c:v>11810660.65744463</c:v>
                </c:pt>
                <c:pt idx="400">
                  <c:v>11810669.17825809</c:v>
                </c:pt>
                <c:pt idx="401">
                  <c:v>11810687.73918844</c:v>
                </c:pt>
                <c:pt idx="402">
                  <c:v>11810716.62842003</c:v>
                </c:pt>
                <c:pt idx="403">
                  <c:v>11810728.59087237</c:v>
                </c:pt>
                <c:pt idx="404">
                  <c:v>11810669.84226091</c:v>
                </c:pt>
                <c:pt idx="405">
                  <c:v>11810609.5846263</c:v>
                </c:pt>
                <c:pt idx="406">
                  <c:v>11810649.78975106</c:v>
                </c:pt>
                <c:pt idx="407">
                  <c:v>11810656.07965925</c:v>
                </c:pt>
                <c:pt idx="408">
                  <c:v>11810655.37213354</c:v>
                </c:pt>
                <c:pt idx="409">
                  <c:v>11810741.04125737</c:v>
                </c:pt>
                <c:pt idx="410">
                  <c:v>11810651.9520481</c:v>
                </c:pt>
                <c:pt idx="411">
                  <c:v>11810667.63282272</c:v>
                </c:pt>
                <c:pt idx="412">
                  <c:v>11810661.86984324</c:v>
                </c:pt>
                <c:pt idx="413">
                  <c:v>11810666.73579117</c:v>
                </c:pt>
                <c:pt idx="414">
                  <c:v>11810618.74685668</c:v>
                </c:pt>
                <c:pt idx="415">
                  <c:v>11810676.07474453</c:v>
                </c:pt>
                <c:pt idx="416">
                  <c:v>11810600.74433685</c:v>
                </c:pt>
                <c:pt idx="417">
                  <c:v>11810601.75357883</c:v>
                </c:pt>
                <c:pt idx="418">
                  <c:v>11810595.37605532</c:v>
                </c:pt>
                <c:pt idx="419">
                  <c:v>11810600.01472256</c:v>
                </c:pt>
                <c:pt idx="420">
                  <c:v>11810597.44487092</c:v>
                </c:pt>
                <c:pt idx="421">
                  <c:v>11810620.17526846</c:v>
                </c:pt>
                <c:pt idx="422">
                  <c:v>11810643.88321617</c:v>
                </c:pt>
                <c:pt idx="423">
                  <c:v>11810620.65655053</c:v>
                </c:pt>
                <c:pt idx="424">
                  <c:v>11810604.63172841</c:v>
                </c:pt>
                <c:pt idx="425">
                  <c:v>11810599.25532778</c:v>
                </c:pt>
                <c:pt idx="426">
                  <c:v>11810582.414654</c:v>
                </c:pt>
                <c:pt idx="427">
                  <c:v>11810597.08872337</c:v>
                </c:pt>
                <c:pt idx="428">
                  <c:v>11810569.69768602</c:v>
                </c:pt>
                <c:pt idx="429">
                  <c:v>11810567.4189594</c:v>
                </c:pt>
                <c:pt idx="430">
                  <c:v>11810546.54115263</c:v>
                </c:pt>
                <c:pt idx="431">
                  <c:v>11810534.5779146</c:v>
                </c:pt>
                <c:pt idx="432">
                  <c:v>11810532.2016062</c:v>
                </c:pt>
                <c:pt idx="433">
                  <c:v>11810538.3497773</c:v>
                </c:pt>
                <c:pt idx="434">
                  <c:v>11810536.91871875</c:v>
                </c:pt>
                <c:pt idx="435">
                  <c:v>11810548.47607802</c:v>
                </c:pt>
                <c:pt idx="436">
                  <c:v>11810529.03567553</c:v>
                </c:pt>
                <c:pt idx="437">
                  <c:v>11810545.26404679</c:v>
                </c:pt>
                <c:pt idx="438">
                  <c:v>11810534.09779122</c:v>
                </c:pt>
                <c:pt idx="439">
                  <c:v>11810540.45205466</c:v>
                </c:pt>
                <c:pt idx="440">
                  <c:v>11810527.10300542</c:v>
                </c:pt>
                <c:pt idx="441">
                  <c:v>11810534.00096018</c:v>
                </c:pt>
                <c:pt idx="442">
                  <c:v>11810555.73631354</c:v>
                </c:pt>
                <c:pt idx="443">
                  <c:v>11810534.6283681</c:v>
                </c:pt>
                <c:pt idx="444">
                  <c:v>11810539.98809645</c:v>
                </c:pt>
                <c:pt idx="445">
                  <c:v>11810539.40786796</c:v>
                </c:pt>
                <c:pt idx="446">
                  <c:v>11810548.84437206</c:v>
                </c:pt>
                <c:pt idx="447">
                  <c:v>11810526.98193814</c:v>
                </c:pt>
                <c:pt idx="448">
                  <c:v>11810532.07650922</c:v>
                </c:pt>
                <c:pt idx="449">
                  <c:v>11810528.88315859</c:v>
                </c:pt>
                <c:pt idx="450">
                  <c:v>11810529.38144408</c:v>
                </c:pt>
                <c:pt idx="451">
                  <c:v>11810523.98655276</c:v>
                </c:pt>
                <c:pt idx="452">
                  <c:v>11810543.14319096</c:v>
                </c:pt>
                <c:pt idx="453">
                  <c:v>11810527.39782763</c:v>
                </c:pt>
                <c:pt idx="454">
                  <c:v>11810546.65192534</c:v>
                </c:pt>
                <c:pt idx="455">
                  <c:v>11810557.62103862</c:v>
                </c:pt>
                <c:pt idx="456">
                  <c:v>11810526.69826702</c:v>
                </c:pt>
                <c:pt idx="457">
                  <c:v>11810526.43465936</c:v>
                </c:pt>
                <c:pt idx="458">
                  <c:v>11810515.0559695</c:v>
                </c:pt>
                <c:pt idx="459">
                  <c:v>11810518.80616104</c:v>
                </c:pt>
                <c:pt idx="460">
                  <c:v>11810534.94855717</c:v>
                </c:pt>
                <c:pt idx="461">
                  <c:v>11810520.00614143</c:v>
                </c:pt>
                <c:pt idx="462">
                  <c:v>11810514.51932387</c:v>
                </c:pt>
                <c:pt idx="463">
                  <c:v>11810515.59345378</c:v>
                </c:pt>
                <c:pt idx="464">
                  <c:v>11810514.52121238</c:v>
                </c:pt>
                <c:pt idx="465">
                  <c:v>11810516.56562159</c:v>
                </c:pt>
                <c:pt idx="466">
                  <c:v>11810506.88144581</c:v>
                </c:pt>
                <c:pt idx="467">
                  <c:v>11810503.01542176</c:v>
                </c:pt>
                <c:pt idx="468">
                  <c:v>11810502.60390243</c:v>
                </c:pt>
                <c:pt idx="469">
                  <c:v>11810504.97123729</c:v>
                </c:pt>
                <c:pt idx="470">
                  <c:v>11810497.628251</c:v>
                </c:pt>
                <c:pt idx="471">
                  <c:v>11810502.66244965</c:v>
                </c:pt>
                <c:pt idx="472">
                  <c:v>11810498.99795891</c:v>
                </c:pt>
                <c:pt idx="473">
                  <c:v>11810496.73266157</c:v>
                </c:pt>
                <c:pt idx="474">
                  <c:v>11810497.2831509</c:v>
                </c:pt>
                <c:pt idx="475">
                  <c:v>11810496.37761333</c:v>
                </c:pt>
                <c:pt idx="476">
                  <c:v>11810500.34340988</c:v>
                </c:pt>
                <c:pt idx="477">
                  <c:v>11810503.27211146</c:v>
                </c:pt>
                <c:pt idx="478">
                  <c:v>11810499.71303479</c:v>
                </c:pt>
                <c:pt idx="479">
                  <c:v>11810498.8788885</c:v>
                </c:pt>
                <c:pt idx="480">
                  <c:v>11810496.39802942</c:v>
                </c:pt>
                <c:pt idx="481">
                  <c:v>11810500.06922119</c:v>
                </c:pt>
                <c:pt idx="482">
                  <c:v>11810500.28555199</c:v>
                </c:pt>
                <c:pt idx="483">
                  <c:v>11810499.44517607</c:v>
                </c:pt>
                <c:pt idx="484">
                  <c:v>11810500.66675459</c:v>
                </c:pt>
                <c:pt idx="485">
                  <c:v>11810500.2979107</c:v>
                </c:pt>
                <c:pt idx="486">
                  <c:v>11810497.44514682</c:v>
                </c:pt>
                <c:pt idx="487">
                  <c:v>11810498.11309441</c:v>
                </c:pt>
                <c:pt idx="488">
                  <c:v>11810501.03295818</c:v>
                </c:pt>
                <c:pt idx="489">
                  <c:v>11810497.26427321</c:v>
                </c:pt>
                <c:pt idx="490">
                  <c:v>11810498.06723801</c:v>
                </c:pt>
                <c:pt idx="491">
                  <c:v>11810495.7586407</c:v>
                </c:pt>
                <c:pt idx="492">
                  <c:v>11810495.81791803</c:v>
                </c:pt>
                <c:pt idx="493">
                  <c:v>11810495.23187689</c:v>
                </c:pt>
                <c:pt idx="494">
                  <c:v>11810496.76898276</c:v>
                </c:pt>
                <c:pt idx="495">
                  <c:v>11810494.89209164</c:v>
                </c:pt>
                <c:pt idx="496">
                  <c:v>11810495.50457831</c:v>
                </c:pt>
                <c:pt idx="497">
                  <c:v>11810494.70327493</c:v>
                </c:pt>
                <c:pt idx="498">
                  <c:v>11810495.09836005</c:v>
                </c:pt>
                <c:pt idx="499">
                  <c:v>11810493.26558951</c:v>
                </c:pt>
                <c:pt idx="500">
                  <c:v>11810493.89071532</c:v>
                </c:pt>
                <c:pt idx="501">
                  <c:v>11810491.53646627</c:v>
                </c:pt>
                <c:pt idx="502">
                  <c:v>11810493.21621693</c:v>
                </c:pt>
                <c:pt idx="503">
                  <c:v>11810489.95146838</c:v>
                </c:pt>
                <c:pt idx="504">
                  <c:v>11810490.45511117</c:v>
                </c:pt>
                <c:pt idx="505">
                  <c:v>11810490.90592233</c:v>
                </c:pt>
                <c:pt idx="506">
                  <c:v>11810490.32230387</c:v>
                </c:pt>
                <c:pt idx="507">
                  <c:v>11810490.27046153</c:v>
                </c:pt>
                <c:pt idx="508">
                  <c:v>11810490.65987044</c:v>
                </c:pt>
                <c:pt idx="509">
                  <c:v>11810490.82546283</c:v>
                </c:pt>
                <c:pt idx="510">
                  <c:v>11810491.05173111</c:v>
                </c:pt>
                <c:pt idx="511">
                  <c:v>11810490.06752425</c:v>
                </c:pt>
                <c:pt idx="512">
                  <c:v>11810490.55961359</c:v>
                </c:pt>
                <c:pt idx="513">
                  <c:v>11810489.97455096</c:v>
                </c:pt>
                <c:pt idx="514">
                  <c:v>11810489.67841405</c:v>
                </c:pt>
                <c:pt idx="515">
                  <c:v>11810490.47522384</c:v>
                </c:pt>
                <c:pt idx="516">
                  <c:v>11810490.59629123</c:v>
                </c:pt>
                <c:pt idx="517">
                  <c:v>11810490.10332578</c:v>
                </c:pt>
                <c:pt idx="518">
                  <c:v>11810490.65111685</c:v>
                </c:pt>
                <c:pt idx="519">
                  <c:v>11810490.20988972</c:v>
                </c:pt>
                <c:pt idx="520">
                  <c:v>11810489.7223031</c:v>
                </c:pt>
                <c:pt idx="521">
                  <c:v>11810489.76537393</c:v>
                </c:pt>
                <c:pt idx="522">
                  <c:v>11810489.74410537</c:v>
                </c:pt>
                <c:pt idx="523">
                  <c:v>11810489.52985131</c:v>
                </c:pt>
                <c:pt idx="524">
                  <c:v>11810489.5788846</c:v>
                </c:pt>
                <c:pt idx="525">
                  <c:v>11810489.30409398</c:v>
                </c:pt>
                <c:pt idx="526">
                  <c:v>11810489.31227745</c:v>
                </c:pt>
                <c:pt idx="527">
                  <c:v>11810489.36540002</c:v>
                </c:pt>
                <c:pt idx="528">
                  <c:v>11810489.02537176</c:v>
                </c:pt>
                <c:pt idx="529">
                  <c:v>11810489.17656326</c:v>
                </c:pt>
                <c:pt idx="530">
                  <c:v>11810490.3116106</c:v>
                </c:pt>
                <c:pt idx="531">
                  <c:v>11810489.20977457</c:v>
                </c:pt>
                <c:pt idx="532">
                  <c:v>11810488.44871369</c:v>
                </c:pt>
                <c:pt idx="533">
                  <c:v>11810488.15728392</c:v>
                </c:pt>
                <c:pt idx="534">
                  <c:v>11810487.95398095</c:v>
                </c:pt>
                <c:pt idx="535">
                  <c:v>11810487.70371774</c:v>
                </c:pt>
                <c:pt idx="536">
                  <c:v>11810487.82774093</c:v>
                </c:pt>
                <c:pt idx="537">
                  <c:v>11810487.96873224</c:v>
                </c:pt>
                <c:pt idx="538">
                  <c:v>11810487.81717772</c:v>
                </c:pt>
                <c:pt idx="539">
                  <c:v>11810487.629438</c:v>
                </c:pt>
                <c:pt idx="540">
                  <c:v>11810487.70766095</c:v>
                </c:pt>
                <c:pt idx="541">
                  <c:v>11810487.7898795</c:v>
                </c:pt>
                <c:pt idx="542">
                  <c:v>11810487.83592818</c:v>
                </c:pt>
                <c:pt idx="543">
                  <c:v>11810488.22173502</c:v>
                </c:pt>
                <c:pt idx="544">
                  <c:v>11810487.87981219</c:v>
                </c:pt>
                <c:pt idx="545">
                  <c:v>11810487.79348754</c:v>
                </c:pt>
                <c:pt idx="546">
                  <c:v>11810487.55063525</c:v>
                </c:pt>
                <c:pt idx="547">
                  <c:v>11810487.73606595</c:v>
                </c:pt>
                <c:pt idx="548">
                  <c:v>11810487.79571465</c:v>
                </c:pt>
                <c:pt idx="549">
                  <c:v>11810487.89629093</c:v>
                </c:pt>
                <c:pt idx="550">
                  <c:v>11810487.54930007</c:v>
                </c:pt>
                <c:pt idx="551">
                  <c:v>11810487.69655817</c:v>
                </c:pt>
                <c:pt idx="552">
                  <c:v>11810487.62076418</c:v>
                </c:pt>
                <c:pt idx="553">
                  <c:v>11810487.77273942</c:v>
                </c:pt>
                <c:pt idx="554">
                  <c:v>11810487.50750463</c:v>
                </c:pt>
                <c:pt idx="555">
                  <c:v>11810487.67449</c:v>
                </c:pt>
                <c:pt idx="556">
                  <c:v>11810487.54940676</c:v>
                </c:pt>
                <c:pt idx="557">
                  <c:v>11810488.01790283</c:v>
                </c:pt>
                <c:pt idx="558">
                  <c:v>11810487.55987361</c:v>
                </c:pt>
                <c:pt idx="559">
                  <c:v>11810487.65898417</c:v>
                </c:pt>
                <c:pt idx="560">
                  <c:v>11810487.50815983</c:v>
                </c:pt>
                <c:pt idx="561">
                  <c:v>11810487.84320291</c:v>
                </c:pt>
                <c:pt idx="562">
                  <c:v>11810487.64369806</c:v>
                </c:pt>
                <c:pt idx="563">
                  <c:v>11810487.52459843</c:v>
                </c:pt>
                <c:pt idx="564">
                  <c:v>11810487.55834871</c:v>
                </c:pt>
                <c:pt idx="565">
                  <c:v>11810487.60233774</c:v>
                </c:pt>
                <c:pt idx="566">
                  <c:v>11810487.50873955</c:v>
                </c:pt>
                <c:pt idx="567">
                  <c:v>11810487.58319316</c:v>
                </c:pt>
                <c:pt idx="568">
                  <c:v>11810487.47403308</c:v>
                </c:pt>
                <c:pt idx="569">
                  <c:v>11810487.42466784</c:v>
                </c:pt>
                <c:pt idx="570">
                  <c:v>11810487.50162182</c:v>
                </c:pt>
                <c:pt idx="571">
                  <c:v>11810487.51803418</c:v>
                </c:pt>
                <c:pt idx="572">
                  <c:v>11810487.51008034</c:v>
                </c:pt>
                <c:pt idx="573">
                  <c:v>11810487.41987003</c:v>
                </c:pt>
                <c:pt idx="574">
                  <c:v>11810487.4122938</c:v>
                </c:pt>
                <c:pt idx="575">
                  <c:v>11810487.48357846</c:v>
                </c:pt>
                <c:pt idx="576">
                  <c:v>11810487.3939219</c:v>
                </c:pt>
                <c:pt idx="577">
                  <c:v>11810487.36408022</c:v>
                </c:pt>
                <c:pt idx="578">
                  <c:v>11810487.31995307</c:v>
                </c:pt>
                <c:pt idx="579">
                  <c:v>11810487.31200149</c:v>
                </c:pt>
                <c:pt idx="580">
                  <c:v>11810487.30768477</c:v>
                </c:pt>
                <c:pt idx="581">
                  <c:v>11810487.32704506</c:v>
                </c:pt>
                <c:pt idx="582">
                  <c:v>11810487.29672592</c:v>
                </c:pt>
                <c:pt idx="583">
                  <c:v>11810487.28051737</c:v>
                </c:pt>
                <c:pt idx="584">
                  <c:v>11810487.37321889</c:v>
                </c:pt>
                <c:pt idx="585">
                  <c:v>11810487.34792335</c:v>
                </c:pt>
                <c:pt idx="586">
                  <c:v>11810487.36593892</c:v>
                </c:pt>
                <c:pt idx="587">
                  <c:v>11810487.35014013</c:v>
                </c:pt>
                <c:pt idx="588">
                  <c:v>11810487.29379981</c:v>
                </c:pt>
                <c:pt idx="589">
                  <c:v>11810487.32724147</c:v>
                </c:pt>
                <c:pt idx="590">
                  <c:v>11810487.2954861</c:v>
                </c:pt>
                <c:pt idx="591">
                  <c:v>11810487.27021359</c:v>
                </c:pt>
                <c:pt idx="592">
                  <c:v>11810487.31777167</c:v>
                </c:pt>
                <c:pt idx="593">
                  <c:v>11810487.31007627</c:v>
                </c:pt>
                <c:pt idx="594">
                  <c:v>11810487.33013272</c:v>
                </c:pt>
                <c:pt idx="595">
                  <c:v>11810487.33788215</c:v>
                </c:pt>
                <c:pt idx="596">
                  <c:v>11810487.32555416</c:v>
                </c:pt>
                <c:pt idx="597">
                  <c:v>11810487.32579745</c:v>
                </c:pt>
                <c:pt idx="598">
                  <c:v>11810487.29272194</c:v>
                </c:pt>
                <c:pt idx="599">
                  <c:v>11810487.25695613</c:v>
                </c:pt>
                <c:pt idx="600">
                  <c:v>11810487.30006817</c:v>
                </c:pt>
                <c:pt idx="601">
                  <c:v>11810487.25405624</c:v>
                </c:pt>
                <c:pt idx="602">
                  <c:v>11810487.32685774</c:v>
                </c:pt>
                <c:pt idx="603">
                  <c:v>11810487.26012503</c:v>
                </c:pt>
                <c:pt idx="604">
                  <c:v>11810487.27721755</c:v>
                </c:pt>
                <c:pt idx="605">
                  <c:v>11810487.24439058</c:v>
                </c:pt>
                <c:pt idx="606">
                  <c:v>11810487.23215793</c:v>
                </c:pt>
                <c:pt idx="607">
                  <c:v>11810487.21650639</c:v>
                </c:pt>
                <c:pt idx="608">
                  <c:v>11810487.21492044</c:v>
                </c:pt>
                <c:pt idx="609">
                  <c:v>11810487.27640485</c:v>
                </c:pt>
                <c:pt idx="610">
                  <c:v>11810487.21567123</c:v>
                </c:pt>
                <c:pt idx="611">
                  <c:v>11810487.19402101</c:v>
                </c:pt>
                <c:pt idx="612">
                  <c:v>11810487.17797968</c:v>
                </c:pt>
                <c:pt idx="613">
                  <c:v>11810487.16944309</c:v>
                </c:pt>
                <c:pt idx="614">
                  <c:v>11810487.16417928</c:v>
                </c:pt>
                <c:pt idx="615">
                  <c:v>11810487.1544168</c:v>
                </c:pt>
                <c:pt idx="616">
                  <c:v>11810487.16194456</c:v>
                </c:pt>
                <c:pt idx="617">
                  <c:v>11810487.17620723</c:v>
                </c:pt>
                <c:pt idx="618">
                  <c:v>11810487.14566793</c:v>
                </c:pt>
                <c:pt idx="619">
                  <c:v>11810487.13968184</c:v>
                </c:pt>
                <c:pt idx="620">
                  <c:v>11810487.14359115</c:v>
                </c:pt>
                <c:pt idx="621">
                  <c:v>11810487.1624714</c:v>
                </c:pt>
                <c:pt idx="622">
                  <c:v>11810487.15350411</c:v>
                </c:pt>
                <c:pt idx="623">
                  <c:v>11810487.14100603</c:v>
                </c:pt>
                <c:pt idx="624">
                  <c:v>11810487.15563202</c:v>
                </c:pt>
                <c:pt idx="625">
                  <c:v>11810487.16377351</c:v>
                </c:pt>
                <c:pt idx="626">
                  <c:v>11810487.15514374</c:v>
                </c:pt>
                <c:pt idx="627">
                  <c:v>11810487.15833335</c:v>
                </c:pt>
                <c:pt idx="628">
                  <c:v>11810487.15135162</c:v>
                </c:pt>
                <c:pt idx="629">
                  <c:v>11810487.14760538</c:v>
                </c:pt>
                <c:pt idx="630">
                  <c:v>11810487.14946359</c:v>
                </c:pt>
                <c:pt idx="631">
                  <c:v>11810487.16338624</c:v>
                </c:pt>
                <c:pt idx="632">
                  <c:v>11810487.15042309</c:v>
                </c:pt>
                <c:pt idx="633">
                  <c:v>11810487.14438546</c:v>
                </c:pt>
                <c:pt idx="634">
                  <c:v>11810487.13528395</c:v>
                </c:pt>
                <c:pt idx="635">
                  <c:v>11810487.13611928</c:v>
                </c:pt>
                <c:pt idx="636">
                  <c:v>11810487.13268976</c:v>
                </c:pt>
                <c:pt idx="637">
                  <c:v>11810487.13116875</c:v>
                </c:pt>
                <c:pt idx="638">
                  <c:v>11810487.1296166</c:v>
                </c:pt>
                <c:pt idx="639">
                  <c:v>11810487.13077349</c:v>
                </c:pt>
                <c:pt idx="640">
                  <c:v>11810487.13098116</c:v>
                </c:pt>
                <c:pt idx="641">
                  <c:v>11810487.13250968</c:v>
                </c:pt>
                <c:pt idx="642">
                  <c:v>11810487.13016059</c:v>
                </c:pt>
                <c:pt idx="643">
                  <c:v>11810487.13344996</c:v>
                </c:pt>
                <c:pt idx="644">
                  <c:v>11810487.12629622</c:v>
                </c:pt>
                <c:pt idx="645">
                  <c:v>11810487.13133182</c:v>
                </c:pt>
                <c:pt idx="646">
                  <c:v>11810487.11967662</c:v>
                </c:pt>
                <c:pt idx="647">
                  <c:v>11810487.12642963</c:v>
                </c:pt>
                <c:pt idx="648">
                  <c:v>11810487.1222009</c:v>
                </c:pt>
                <c:pt idx="649">
                  <c:v>11810487.12125226</c:v>
                </c:pt>
                <c:pt idx="650">
                  <c:v>11810487.12185181</c:v>
                </c:pt>
                <c:pt idx="651">
                  <c:v>11810487.12121085</c:v>
                </c:pt>
                <c:pt idx="652">
                  <c:v>11810487.11997395</c:v>
                </c:pt>
                <c:pt idx="653">
                  <c:v>11810487.12240835</c:v>
                </c:pt>
                <c:pt idx="654">
                  <c:v>11810487.11905863</c:v>
                </c:pt>
                <c:pt idx="655">
                  <c:v>11810487.12069654</c:v>
                </c:pt>
                <c:pt idx="656">
                  <c:v>11810487.11886637</c:v>
                </c:pt>
                <c:pt idx="657">
                  <c:v>11810487.118545</c:v>
                </c:pt>
                <c:pt idx="658">
                  <c:v>11810487.11902737</c:v>
                </c:pt>
                <c:pt idx="659">
                  <c:v>11810487.12053796</c:v>
                </c:pt>
                <c:pt idx="660">
                  <c:v>11810487.11708081</c:v>
                </c:pt>
                <c:pt idx="661">
                  <c:v>11810487.11666318</c:v>
                </c:pt>
                <c:pt idx="662">
                  <c:v>11810487.12061054</c:v>
                </c:pt>
                <c:pt idx="663">
                  <c:v>11810487.11880046</c:v>
                </c:pt>
                <c:pt idx="664">
                  <c:v>11810487.12025825</c:v>
                </c:pt>
                <c:pt idx="665">
                  <c:v>11810487.1158581</c:v>
                </c:pt>
                <c:pt idx="666">
                  <c:v>11810487.12102935</c:v>
                </c:pt>
                <c:pt idx="667">
                  <c:v>11810487.11763353</c:v>
                </c:pt>
                <c:pt idx="668">
                  <c:v>11810487.11659497</c:v>
                </c:pt>
                <c:pt idx="669">
                  <c:v>11810487.11822053</c:v>
                </c:pt>
                <c:pt idx="670">
                  <c:v>11810487.1168479</c:v>
                </c:pt>
                <c:pt idx="671">
                  <c:v>11810487.11810741</c:v>
                </c:pt>
                <c:pt idx="672">
                  <c:v>11810487.12646199</c:v>
                </c:pt>
                <c:pt idx="673">
                  <c:v>11810487.1170057</c:v>
                </c:pt>
                <c:pt idx="674">
                  <c:v>11810487.11660767</c:v>
                </c:pt>
                <c:pt idx="675">
                  <c:v>11810487.11730496</c:v>
                </c:pt>
                <c:pt idx="676">
                  <c:v>11810487.11741748</c:v>
                </c:pt>
                <c:pt idx="677">
                  <c:v>11810487.11417294</c:v>
                </c:pt>
                <c:pt idx="678">
                  <c:v>11810487.11323487</c:v>
                </c:pt>
                <c:pt idx="679">
                  <c:v>11810487.1134919</c:v>
                </c:pt>
                <c:pt idx="680">
                  <c:v>11810487.11421911</c:v>
                </c:pt>
                <c:pt idx="681">
                  <c:v>11810487.11267347</c:v>
                </c:pt>
                <c:pt idx="682">
                  <c:v>11810487.11234285</c:v>
                </c:pt>
                <c:pt idx="683">
                  <c:v>11810487.11105252</c:v>
                </c:pt>
                <c:pt idx="684">
                  <c:v>11810487.11221689</c:v>
                </c:pt>
                <c:pt idx="685">
                  <c:v>11810487.1116079</c:v>
                </c:pt>
                <c:pt idx="686">
                  <c:v>11810487.11252355</c:v>
                </c:pt>
                <c:pt idx="687">
                  <c:v>11810487.11037676</c:v>
                </c:pt>
                <c:pt idx="688">
                  <c:v>11810487.11184815</c:v>
                </c:pt>
                <c:pt idx="689">
                  <c:v>11810487.11034347</c:v>
                </c:pt>
                <c:pt idx="690">
                  <c:v>11810487.11085643</c:v>
                </c:pt>
                <c:pt idx="691">
                  <c:v>11810487.11047479</c:v>
                </c:pt>
                <c:pt idx="692">
                  <c:v>11810487.110922</c:v>
                </c:pt>
                <c:pt idx="693">
                  <c:v>11810487.10990428</c:v>
                </c:pt>
                <c:pt idx="694">
                  <c:v>11810487.11045685</c:v>
                </c:pt>
                <c:pt idx="695">
                  <c:v>11810487.10957745</c:v>
                </c:pt>
                <c:pt idx="696">
                  <c:v>11810487.10995919</c:v>
                </c:pt>
                <c:pt idx="697">
                  <c:v>11810487.11038398</c:v>
                </c:pt>
                <c:pt idx="698">
                  <c:v>11810487.11058741</c:v>
                </c:pt>
                <c:pt idx="699">
                  <c:v>11810487.10985838</c:v>
                </c:pt>
                <c:pt idx="700">
                  <c:v>11810487.10999147</c:v>
                </c:pt>
                <c:pt idx="701">
                  <c:v>11810487.11032885</c:v>
                </c:pt>
                <c:pt idx="702">
                  <c:v>11810487.11029488</c:v>
                </c:pt>
                <c:pt idx="703">
                  <c:v>11810487.10912633</c:v>
                </c:pt>
                <c:pt idx="704">
                  <c:v>11810487.10938637</c:v>
                </c:pt>
                <c:pt idx="705">
                  <c:v>11810487.10934226</c:v>
                </c:pt>
                <c:pt idx="706">
                  <c:v>11810487.10958439</c:v>
                </c:pt>
                <c:pt idx="707">
                  <c:v>11810487.11081988</c:v>
                </c:pt>
                <c:pt idx="708">
                  <c:v>11810487.10997527</c:v>
                </c:pt>
                <c:pt idx="709">
                  <c:v>11810487.1102998</c:v>
                </c:pt>
                <c:pt idx="710">
                  <c:v>11810487.10952281</c:v>
                </c:pt>
                <c:pt idx="711">
                  <c:v>11810487.11018154</c:v>
                </c:pt>
                <c:pt idx="712">
                  <c:v>11810487.10915587</c:v>
                </c:pt>
                <c:pt idx="713">
                  <c:v>11810487.10955271</c:v>
                </c:pt>
                <c:pt idx="714">
                  <c:v>11810487.10922651</c:v>
                </c:pt>
                <c:pt idx="715">
                  <c:v>11810487.10952919</c:v>
                </c:pt>
                <c:pt idx="716">
                  <c:v>11810487.10878694</c:v>
                </c:pt>
                <c:pt idx="717">
                  <c:v>11810487.10881266</c:v>
                </c:pt>
                <c:pt idx="718">
                  <c:v>11810487.10850521</c:v>
                </c:pt>
                <c:pt idx="719">
                  <c:v>11810487.10858172</c:v>
                </c:pt>
                <c:pt idx="720">
                  <c:v>11810487.10961853</c:v>
                </c:pt>
                <c:pt idx="721">
                  <c:v>11810487.10862807</c:v>
                </c:pt>
                <c:pt idx="722">
                  <c:v>11810487.10875247</c:v>
                </c:pt>
                <c:pt idx="723">
                  <c:v>11810487.1086576</c:v>
                </c:pt>
                <c:pt idx="724">
                  <c:v>11810487.1082763</c:v>
                </c:pt>
                <c:pt idx="725">
                  <c:v>11810487.10815528</c:v>
                </c:pt>
                <c:pt idx="726">
                  <c:v>11810487.10772925</c:v>
                </c:pt>
                <c:pt idx="727">
                  <c:v>11810487.10752349</c:v>
                </c:pt>
                <c:pt idx="728">
                  <c:v>11810487.10792791</c:v>
                </c:pt>
                <c:pt idx="729">
                  <c:v>11810487.10765709</c:v>
                </c:pt>
                <c:pt idx="730">
                  <c:v>11810487.10763022</c:v>
                </c:pt>
                <c:pt idx="731">
                  <c:v>11810487.10747484</c:v>
                </c:pt>
                <c:pt idx="732">
                  <c:v>11810487.10760417</c:v>
                </c:pt>
                <c:pt idx="733">
                  <c:v>11810487.10740238</c:v>
                </c:pt>
                <c:pt idx="734">
                  <c:v>11810487.10749416</c:v>
                </c:pt>
                <c:pt idx="735">
                  <c:v>11810487.10774443</c:v>
                </c:pt>
                <c:pt idx="736">
                  <c:v>11810487.1075803</c:v>
                </c:pt>
                <c:pt idx="737">
                  <c:v>11810487.10769919</c:v>
                </c:pt>
                <c:pt idx="738">
                  <c:v>11810487.10754221</c:v>
                </c:pt>
                <c:pt idx="739">
                  <c:v>11810487.10747443</c:v>
                </c:pt>
                <c:pt idx="740">
                  <c:v>11810487.10750489</c:v>
                </c:pt>
                <c:pt idx="741">
                  <c:v>11810487.10728707</c:v>
                </c:pt>
                <c:pt idx="742">
                  <c:v>11810487.10741454</c:v>
                </c:pt>
                <c:pt idx="743">
                  <c:v>11810487.10750803</c:v>
                </c:pt>
                <c:pt idx="744">
                  <c:v>11810487.10734888</c:v>
                </c:pt>
                <c:pt idx="745">
                  <c:v>11810487.10731311</c:v>
                </c:pt>
                <c:pt idx="746">
                  <c:v>11810487.10738659</c:v>
                </c:pt>
                <c:pt idx="747">
                  <c:v>11810487.10739731</c:v>
                </c:pt>
                <c:pt idx="748">
                  <c:v>11810487.1073009</c:v>
                </c:pt>
                <c:pt idx="749">
                  <c:v>11810487.10748023</c:v>
                </c:pt>
                <c:pt idx="750">
                  <c:v>11810487.10724299</c:v>
                </c:pt>
                <c:pt idx="751">
                  <c:v>11810487.10780374</c:v>
                </c:pt>
                <c:pt idx="752">
                  <c:v>11810487.10746818</c:v>
                </c:pt>
                <c:pt idx="753">
                  <c:v>11810487.10748557</c:v>
                </c:pt>
                <c:pt idx="754">
                  <c:v>11810487.10717256</c:v>
                </c:pt>
                <c:pt idx="755">
                  <c:v>11810487.10720933</c:v>
                </c:pt>
                <c:pt idx="756">
                  <c:v>11810487.10719319</c:v>
                </c:pt>
                <c:pt idx="757">
                  <c:v>11810487.10711884</c:v>
                </c:pt>
                <c:pt idx="758">
                  <c:v>11810487.10716578</c:v>
                </c:pt>
                <c:pt idx="759">
                  <c:v>11810487.10707556</c:v>
                </c:pt>
                <c:pt idx="760">
                  <c:v>11810487.10721555</c:v>
                </c:pt>
                <c:pt idx="761">
                  <c:v>11810487.10711019</c:v>
                </c:pt>
                <c:pt idx="762">
                  <c:v>11810487.10713948</c:v>
                </c:pt>
                <c:pt idx="763">
                  <c:v>11810487.10707256</c:v>
                </c:pt>
                <c:pt idx="764">
                  <c:v>11810487.10700972</c:v>
                </c:pt>
                <c:pt idx="765">
                  <c:v>11810487.10706201</c:v>
                </c:pt>
                <c:pt idx="766">
                  <c:v>11810487.10698975</c:v>
                </c:pt>
                <c:pt idx="767">
                  <c:v>11810487.10693857</c:v>
                </c:pt>
                <c:pt idx="768">
                  <c:v>11810487.10699355</c:v>
                </c:pt>
                <c:pt idx="769">
                  <c:v>11810487.10694085</c:v>
                </c:pt>
                <c:pt idx="770">
                  <c:v>11810487.10692738</c:v>
                </c:pt>
                <c:pt idx="771">
                  <c:v>11810487.10693723</c:v>
                </c:pt>
                <c:pt idx="772">
                  <c:v>11810487.10699778</c:v>
                </c:pt>
                <c:pt idx="773">
                  <c:v>11810487.10689218</c:v>
                </c:pt>
                <c:pt idx="774">
                  <c:v>11810487.10699917</c:v>
                </c:pt>
                <c:pt idx="775">
                  <c:v>11810487.1069441</c:v>
                </c:pt>
                <c:pt idx="776">
                  <c:v>11810487.10691205</c:v>
                </c:pt>
                <c:pt idx="777">
                  <c:v>11810487.10694513</c:v>
                </c:pt>
                <c:pt idx="778">
                  <c:v>11810487.10695633</c:v>
                </c:pt>
                <c:pt idx="779">
                  <c:v>11810487.10693012</c:v>
                </c:pt>
                <c:pt idx="780">
                  <c:v>11810487.10692251</c:v>
                </c:pt>
                <c:pt idx="781">
                  <c:v>11810487.10691469</c:v>
                </c:pt>
                <c:pt idx="782">
                  <c:v>11810487.10698587</c:v>
                </c:pt>
                <c:pt idx="783">
                  <c:v>11810487.10691556</c:v>
                </c:pt>
                <c:pt idx="784">
                  <c:v>11810487.10695691</c:v>
                </c:pt>
                <c:pt idx="785">
                  <c:v>11810487.10691852</c:v>
                </c:pt>
                <c:pt idx="786">
                  <c:v>11810487.10690808</c:v>
                </c:pt>
                <c:pt idx="787">
                  <c:v>11810487.10691838</c:v>
                </c:pt>
                <c:pt idx="788">
                  <c:v>11810487.10689653</c:v>
                </c:pt>
                <c:pt idx="789">
                  <c:v>11810487.10685782</c:v>
                </c:pt>
                <c:pt idx="790">
                  <c:v>11810487.10688252</c:v>
                </c:pt>
                <c:pt idx="791">
                  <c:v>11810487.10686999</c:v>
                </c:pt>
                <c:pt idx="792">
                  <c:v>11810487.10685799</c:v>
                </c:pt>
                <c:pt idx="793">
                  <c:v>11810487.10685416</c:v>
                </c:pt>
                <c:pt idx="794">
                  <c:v>11810487.10686404</c:v>
                </c:pt>
                <c:pt idx="795">
                  <c:v>11810487.10684893</c:v>
                </c:pt>
                <c:pt idx="796">
                  <c:v>11810487.10686315</c:v>
                </c:pt>
                <c:pt idx="797">
                  <c:v>11810487.10682924</c:v>
                </c:pt>
                <c:pt idx="798">
                  <c:v>11810487.10683348</c:v>
                </c:pt>
                <c:pt idx="799">
                  <c:v>11810487.10680655</c:v>
                </c:pt>
                <c:pt idx="800">
                  <c:v>11810487.1068148</c:v>
                </c:pt>
                <c:pt idx="801">
                  <c:v>11810487.10683889</c:v>
                </c:pt>
                <c:pt idx="802">
                  <c:v>11810487.10681072</c:v>
                </c:pt>
                <c:pt idx="803">
                  <c:v>11810487.10681861</c:v>
                </c:pt>
                <c:pt idx="804">
                  <c:v>11810487.10680689</c:v>
                </c:pt>
                <c:pt idx="805">
                  <c:v>11810487.10681393</c:v>
                </c:pt>
                <c:pt idx="806">
                  <c:v>11810487.10681571</c:v>
                </c:pt>
                <c:pt idx="807">
                  <c:v>11810487.10681295</c:v>
                </c:pt>
                <c:pt idx="808">
                  <c:v>11810487.10681449</c:v>
                </c:pt>
                <c:pt idx="809">
                  <c:v>11810487.10682545</c:v>
                </c:pt>
                <c:pt idx="810">
                  <c:v>11810487.1068186</c:v>
                </c:pt>
                <c:pt idx="811">
                  <c:v>11810487.10681372</c:v>
                </c:pt>
                <c:pt idx="812">
                  <c:v>11810487.1068167</c:v>
                </c:pt>
                <c:pt idx="813">
                  <c:v>11810487.10682607</c:v>
                </c:pt>
                <c:pt idx="814">
                  <c:v>11810487.10681214</c:v>
                </c:pt>
                <c:pt idx="815">
                  <c:v>11810487.10681325</c:v>
                </c:pt>
                <c:pt idx="816">
                  <c:v>11810487.10681342</c:v>
                </c:pt>
                <c:pt idx="817">
                  <c:v>11810487.10681143</c:v>
                </c:pt>
                <c:pt idx="818">
                  <c:v>11810487.10680486</c:v>
                </c:pt>
                <c:pt idx="819">
                  <c:v>11810487.1068056</c:v>
                </c:pt>
                <c:pt idx="820">
                  <c:v>11810487.10680743</c:v>
                </c:pt>
                <c:pt idx="821">
                  <c:v>11810487.10680475</c:v>
                </c:pt>
                <c:pt idx="822">
                  <c:v>11810487.10680584</c:v>
                </c:pt>
                <c:pt idx="823">
                  <c:v>11810487.10680788</c:v>
                </c:pt>
                <c:pt idx="824">
                  <c:v>11810487.10680155</c:v>
                </c:pt>
                <c:pt idx="825">
                  <c:v>11810487.10680138</c:v>
                </c:pt>
                <c:pt idx="826">
                  <c:v>11810487.10679419</c:v>
                </c:pt>
                <c:pt idx="827">
                  <c:v>11810487.10679095</c:v>
                </c:pt>
                <c:pt idx="828">
                  <c:v>11810487.10679377</c:v>
                </c:pt>
                <c:pt idx="829">
                  <c:v>11810487.10679217</c:v>
                </c:pt>
                <c:pt idx="830">
                  <c:v>11810487.10679534</c:v>
                </c:pt>
                <c:pt idx="831">
                  <c:v>11810487.10679239</c:v>
                </c:pt>
                <c:pt idx="832">
                  <c:v>11810487.106794</c:v>
                </c:pt>
                <c:pt idx="833">
                  <c:v>11810487.10679307</c:v>
                </c:pt>
                <c:pt idx="834">
                  <c:v>11810487.10679285</c:v>
                </c:pt>
                <c:pt idx="835">
                  <c:v>11810487.10679448</c:v>
                </c:pt>
                <c:pt idx="836">
                  <c:v>11810487.10679195</c:v>
                </c:pt>
                <c:pt idx="837">
                  <c:v>11810487.10679255</c:v>
                </c:pt>
                <c:pt idx="838">
                  <c:v>11810487.10679776</c:v>
                </c:pt>
                <c:pt idx="839">
                  <c:v>11810487.10679232</c:v>
                </c:pt>
                <c:pt idx="840">
                  <c:v>11810487.10679156</c:v>
                </c:pt>
                <c:pt idx="841">
                  <c:v>11810487.1067894</c:v>
                </c:pt>
                <c:pt idx="842">
                  <c:v>11810487.1067889</c:v>
                </c:pt>
                <c:pt idx="843">
                  <c:v>11810487.10678806</c:v>
                </c:pt>
                <c:pt idx="844">
                  <c:v>11810487.10678893</c:v>
                </c:pt>
                <c:pt idx="845">
                  <c:v>11810487.10678747</c:v>
                </c:pt>
                <c:pt idx="846">
                  <c:v>11810487.10678818</c:v>
                </c:pt>
                <c:pt idx="847">
                  <c:v>11810487.10678767</c:v>
                </c:pt>
                <c:pt idx="848">
                  <c:v>11810487.10678821</c:v>
                </c:pt>
                <c:pt idx="849">
                  <c:v>11810487.10678737</c:v>
                </c:pt>
                <c:pt idx="850">
                  <c:v>11810487.10678765</c:v>
                </c:pt>
                <c:pt idx="851">
                  <c:v>11810487.10678595</c:v>
                </c:pt>
                <c:pt idx="852">
                  <c:v>11810487.10678658</c:v>
                </c:pt>
                <c:pt idx="853">
                  <c:v>11810487.10678415</c:v>
                </c:pt>
                <c:pt idx="854">
                  <c:v>11810487.1067845</c:v>
                </c:pt>
                <c:pt idx="855">
                  <c:v>11810487.10678506</c:v>
                </c:pt>
                <c:pt idx="856">
                  <c:v>11810487.10678446</c:v>
                </c:pt>
                <c:pt idx="857">
                  <c:v>11810487.10678429</c:v>
                </c:pt>
                <c:pt idx="858">
                  <c:v>11810487.10678454</c:v>
                </c:pt>
                <c:pt idx="859">
                  <c:v>11810487.10678389</c:v>
                </c:pt>
                <c:pt idx="860">
                  <c:v>11810487.10678389</c:v>
                </c:pt>
                <c:pt idx="861">
                  <c:v>11810487.10678436</c:v>
                </c:pt>
                <c:pt idx="862">
                  <c:v>11810487.10678387</c:v>
                </c:pt>
                <c:pt idx="863">
                  <c:v>11810487.10678443</c:v>
                </c:pt>
                <c:pt idx="864">
                  <c:v>11810487.10678362</c:v>
                </c:pt>
                <c:pt idx="865">
                  <c:v>11810487.10678463</c:v>
                </c:pt>
                <c:pt idx="866">
                  <c:v>11810487.10678402</c:v>
                </c:pt>
                <c:pt idx="867">
                  <c:v>11810487.10678328</c:v>
                </c:pt>
                <c:pt idx="868">
                  <c:v>11810487.1067835</c:v>
                </c:pt>
                <c:pt idx="869">
                  <c:v>11810487.10678366</c:v>
                </c:pt>
                <c:pt idx="870">
                  <c:v>11810487.10678362</c:v>
                </c:pt>
                <c:pt idx="871">
                  <c:v>11810487.10678387</c:v>
                </c:pt>
                <c:pt idx="872">
                  <c:v>11810487.10678339</c:v>
                </c:pt>
                <c:pt idx="873">
                  <c:v>11810487.10678422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CO!$A$2:$A$875</c:f>
              <c:numCache>
                <c:formatCode>General</c:formatCode>
                <c:ptCount val="8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</c:numCache>
            </c:numRef>
          </c:cat>
          <c:val>
            <c:numRef>
              <c:f>CT y CO!$C$2:$C$875</c:f>
              <c:numCache>
                <c:formatCode>General</c:formatCode>
                <c:ptCount val="874"/>
                <c:pt idx="0">
                  <c:v>0</c:v>
                </c:pt>
                <c:pt idx="1">
                  <c:v>765910.1110917064</c:v>
                </c:pt>
                <c:pt idx="2">
                  <c:v>767351.1875864961</c:v>
                </c:pt>
                <c:pt idx="3">
                  <c:v>768812.7250654451</c:v>
                </c:pt>
                <c:pt idx="4">
                  <c:v>770294.8393884087</c:v>
                </c:pt>
                <c:pt idx="5">
                  <c:v>771797.8823457735</c:v>
                </c:pt>
                <c:pt idx="6">
                  <c:v>773322.4266862553</c:v>
                </c:pt>
                <c:pt idx="7">
                  <c:v>774869.2590567375</c:v>
                </c:pt>
                <c:pt idx="8">
                  <c:v>776439.3797953627</c:v>
                </c:pt>
                <c:pt idx="9">
                  <c:v>778034.0089927211</c:v>
                </c:pt>
                <c:pt idx="10">
                  <c:v>779654.5986246084</c:v>
                </c:pt>
                <c:pt idx="11">
                  <c:v>781302.8509040574</c:v>
                </c:pt>
                <c:pt idx="12">
                  <c:v>782980.743333</c:v>
                </c:pt>
                <c:pt idx="13">
                  <c:v>784690.5612845458</c:v>
                </c:pt>
                <c:pt idx="14">
                  <c:v>786434.9393455288</c:v>
                </c:pt>
                <c:pt idx="15">
                  <c:v>788216.9131299417</c:v>
                </c:pt>
                <c:pt idx="16">
                  <c:v>789915.7723044608</c:v>
                </c:pt>
                <c:pt idx="17">
                  <c:v>791657.3780154965</c:v>
                </c:pt>
                <c:pt idx="18">
                  <c:v>793445.3358172155</c:v>
                </c:pt>
                <c:pt idx="19">
                  <c:v>795283.849290802</c:v>
                </c:pt>
                <c:pt idx="20">
                  <c:v>797177.7961924991</c:v>
                </c:pt>
                <c:pt idx="21">
                  <c:v>625679.3769654726</c:v>
                </c:pt>
                <c:pt idx="22">
                  <c:v>574687.7325612642</c:v>
                </c:pt>
                <c:pt idx="23">
                  <c:v>570470.5315367162</c:v>
                </c:pt>
                <c:pt idx="24">
                  <c:v>568363.5111859813</c:v>
                </c:pt>
                <c:pt idx="25">
                  <c:v>570485.8636617424</c:v>
                </c:pt>
                <c:pt idx="26">
                  <c:v>568522.1641226008</c:v>
                </c:pt>
                <c:pt idx="27">
                  <c:v>570531.6308237838</c:v>
                </c:pt>
                <c:pt idx="28">
                  <c:v>568970.7618089759</c:v>
                </c:pt>
                <c:pt idx="29">
                  <c:v>568984.7579495071</c:v>
                </c:pt>
                <c:pt idx="30">
                  <c:v>563423.2609306425</c:v>
                </c:pt>
                <c:pt idx="31">
                  <c:v>568985.6394737232</c:v>
                </c:pt>
                <c:pt idx="32">
                  <c:v>563416.9140871387</c:v>
                </c:pt>
                <c:pt idx="33">
                  <c:v>568985.5192650862</c:v>
                </c:pt>
                <c:pt idx="34">
                  <c:v>563410.5103715237</c:v>
                </c:pt>
                <c:pt idx="35">
                  <c:v>568984.9745867867</c:v>
                </c:pt>
                <c:pt idx="36">
                  <c:v>563401.4108434875</c:v>
                </c:pt>
                <c:pt idx="37">
                  <c:v>568985.1986425391</c:v>
                </c:pt>
                <c:pt idx="38">
                  <c:v>563390.144111664</c:v>
                </c:pt>
                <c:pt idx="39">
                  <c:v>568985.2986136104</c:v>
                </c:pt>
                <c:pt idx="40">
                  <c:v>563381.7089380387</c:v>
                </c:pt>
                <c:pt idx="41">
                  <c:v>567493.898576024</c:v>
                </c:pt>
                <c:pt idx="42">
                  <c:v>559810.9975434416</c:v>
                </c:pt>
                <c:pt idx="43">
                  <c:v>563662.5945845626</c:v>
                </c:pt>
                <c:pt idx="44">
                  <c:v>564599.9252994335</c:v>
                </c:pt>
                <c:pt idx="45">
                  <c:v>566210.7140180331</c:v>
                </c:pt>
                <c:pt idx="46">
                  <c:v>562830.2198212156</c:v>
                </c:pt>
                <c:pt idx="47">
                  <c:v>561590.298919666</c:v>
                </c:pt>
                <c:pt idx="48">
                  <c:v>565318.868595093</c:v>
                </c:pt>
                <c:pt idx="49">
                  <c:v>575197.0115542978</c:v>
                </c:pt>
                <c:pt idx="50">
                  <c:v>580972.6058633795</c:v>
                </c:pt>
                <c:pt idx="51">
                  <c:v>586143.4656442496</c:v>
                </c:pt>
                <c:pt idx="52">
                  <c:v>586429.1211533718</c:v>
                </c:pt>
                <c:pt idx="53">
                  <c:v>586879.9454000341</c:v>
                </c:pt>
                <c:pt idx="54">
                  <c:v>585507.7367425123</c:v>
                </c:pt>
                <c:pt idx="55">
                  <c:v>587705.3318458038</c:v>
                </c:pt>
                <c:pt idx="56">
                  <c:v>589260.7529558436</c:v>
                </c:pt>
                <c:pt idx="57">
                  <c:v>589632.132174646</c:v>
                </c:pt>
                <c:pt idx="58">
                  <c:v>588670.3385618171</c:v>
                </c:pt>
                <c:pt idx="59">
                  <c:v>588663.6022892162</c:v>
                </c:pt>
                <c:pt idx="60">
                  <c:v>587416.8554093132</c:v>
                </c:pt>
                <c:pt idx="61">
                  <c:v>587410.5148482021</c:v>
                </c:pt>
                <c:pt idx="62">
                  <c:v>586233.3863530108</c:v>
                </c:pt>
                <c:pt idx="63">
                  <c:v>586226.1606399162</c:v>
                </c:pt>
                <c:pt idx="64">
                  <c:v>586747.3446188325</c:v>
                </c:pt>
                <c:pt idx="65">
                  <c:v>586226.7792235394</c:v>
                </c:pt>
                <c:pt idx="66">
                  <c:v>587135.7401717275</c:v>
                </c:pt>
                <c:pt idx="67">
                  <c:v>587130.9104280088</c:v>
                </c:pt>
                <c:pt idx="68">
                  <c:v>598373.1334226935</c:v>
                </c:pt>
                <c:pt idx="69">
                  <c:v>607638.2912077965</c:v>
                </c:pt>
                <c:pt idx="70">
                  <c:v>616542.0707804242</c:v>
                </c:pt>
                <c:pt idx="71">
                  <c:v>627126.1420300452</c:v>
                </c:pt>
                <c:pt idx="72">
                  <c:v>635478.8763251374</c:v>
                </c:pt>
                <c:pt idx="73">
                  <c:v>643565.9532409958</c:v>
                </c:pt>
                <c:pt idx="74">
                  <c:v>652475.6967970496</c:v>
                </c:pt>
                <c:pt idx="75">
                  <c:v>656155.0250721743</c:v>
                </c:pt>
                <c:pt idx="76">
                  <c:v>660347.4759822579</c:v>
                </c:pt>
                <c:pt idx="77">
                  <c:v>660683.7133532922</c:v>
                </c:pt>
                <c:pt idx="78">
                  <c:v>661818.563459511</c:v>
                </c:pt>
                <c:pt idx="79">
                  <c:v>662572.5119666422</c:v>
                </c:pt>
                <c:pt idx="80">
                  <c:v>668548.4241878859</c:v>
                </c:pt>
                <c:pt idx="81">
                  <c:v>668585.598985572</c:v>
                </c:pt>
                <c:pt idx="82">
                  <c:v>668540.7456353365</c:v>
                </c:pt>
                <c:pt idx="83">
                  <c:v>671247.3466613478</c:v>
                </c:pt>
                <c:pt idx="84">
                  <c:v>671166.3817611036</c:v>
                </c:pt>
                <c:pt idx="85">
                  <c:v>674376.2700150197</c:v>
                </c:pt>
                <c:pt idx="86">
                  <c:v>674329.033060658</c:v>
                </c:pt>
                <c:pt idx="87">
                  <c:v>678224.4620839967</c:v>
                </c:pt>
                <c:pt idx="88">
                  <c:v>678485.3426184788</c:v>
                </c:pt>
                <c:pt idx="89">
                  <c:v>681485.1291830401</c:v>
                </c:pt>
                <c:pt idx="90">
                  <c:v>682082.6143029779</c:v>
                </c:pt>
                <c:pt idx="91">
                  <c:v>690937.1032374654</c:v>
                </c:pt>
                <c:pt idx="92">
                  <c:v>702394.6067850769</c:v>
                </c:pt>
                <c:pt idx="93">
                  <c:v>712298.3273134356</c:v>
                </c:pt>
                <c:pt idx="94">
                  <c:v>722634.4118965126</c:v>
                </c:pt>
                <c:pt idx="95">
                  <c:v>733911.6254239993</c:v>
                </c:pt>
                <c:pt idx="96">
                  <c:v>740993.6654793352</c:v>
                </c:pt>
                <c:pt idx="97">
                  <c:v>746710.937741017</c:v>
                </c:pt>
                <c:pt idx="98">
                  <c:v>749622.8792044962</c:v>
                </c:pt>
                <c:pt idx="99">
                  <c:v>750399.4934823201</c:v>
                </c:pt>
                <c:pt idx="100">
                  <c:v>754814.513948089</c:v>
                </c:pt>
                <c:pt idx="101">
                  <c:v>755296.0385659779</c:v>
                </c:pt>
                <c:pt idx="102">
                  <c:v>761853.1995477867</c:v>
                </c:pt>
                <c:pt idx="103">
                  <c:v>769417.2860089226</c:v>
                </c:pt>
                <c:pt idx="104">
                  <c:v>773602.2548841314</c:v>
                </c:pt>
                <c:pt idx="105">
                  <c:v>773407.5210712955</c:v>
                </c:pt>
                <c:pt idx="106">
                  <c:v>774531.6969943042</c:v>
                </c:pt>
                <c:pt idx="107">
                  <c:v>774674.4691195795</c:v>
                </c:pt>
                <c:pt idx="108">
                  <c:v>776833.1840997502</c:v>
                </c:pt>
                <c:pt idx="109">
                  <c:v>776158.3379952838</c:v>
                </c:pt>
                <c:pt idx="110">
                  <c:v>778305.4387575779</c:v>
                </c:pt>
                <c:pt idx="111">
                  <c:v>777466.9251598465</c:v>
                </c:pt>
                <c:pt idx="112">
                  <c:v>787355.5464249664</c:v>
                </c:pt>
                <c:pt idx="113">
                  <c:v>796515.3932907259</c:v>
                </c:pt>
                <c:pt idx="114">
                  <c:v>806767.4029516366</c:v>
                </c:pt>
                <c:pt idx="115">
                  <c:v>816761.3121326552</c:v>
                </c:pt>
                <c:pt idx="116">
                  <c:v>827948.5063359886</c:v>
                </c:pt>
                <c:pt idx="117">
                  <c:v>831008.2274592533</c:v>
                </c:pt>
                <c:pt idx="118">
                  <c:v>837071.4691108086</c:v>
                </c:pt>
                <c:pt idx="119">
                  <c:v>843356.5410737144</c:v>
                </c:pt>
                <c:pt idx="120">
                  <c:v>850753.8333000527</c:v>
                </c:pt>
                <c:pt idx="121">
                  <c:v>853860.0704430428</c:v>
                </c:pt>
                <c:pt idx="122">
                  <c:v>854437.4842907329</c:v>
                </c:pt>
                <c:pt idx="123">
                  <c:v>859129.494077293</c:v>
                </c:pt>
                <c:pt idx="124">
                  <c:v>868980.0372418468</c:v>
                </c:pt>
                <c:pt idx="125">
                  <c:v>876283.3078337779</c:v>
                </c:pt>
                <c:pt idx="126">
                  <c:v>880191.2822540887</c:v>
                </c:pt>
                <c:pt idx="127">
                  <c:v>880351.2522668946</c:v>
                </c:pt>
                <c:pt idx="128">
                  <c:v>883727.6643175415</c:v>
                </c:pt>
                <c:pt idx="129">
                  <c:v>884164.5618723119</c:v>
                </c:pt>
                <c:pt idx="130">
                  <c:v>888150.5208445925</c:v>
                </c:pt>
                <c:pt idx="131">
                  <c:v>888366.3640839281</c:v>
                </c:pt>
                <c:pt idx="132">
                  <c:v>893660.9401357966</c:v>
                </c:pt>
                <c:pt idx="133">
                  <c:v>903316.1708386993</c:v>
                </c:pt>
                <c:pt idx="134">
                  <c:v>913924.1894993976</c:v>
                </c:pt>
                <c:pt idx="135">
                  <c:v>921544.3051114441</c:v>
                </c:pt>
                <c:pt idx="136">
                  <c:v>929446.6134653951</c:v>
                </c:pt>
                <c:pt idx="137">
                  <c:v>940491.834396071</c:v>
                </c:pt>
                <c:pt idx="138">
                  <c:v>942388.2462353066</c:v>
                </c:pt>
                <c:pt idx="139">
                  <c:v>942462.3682640458</c:v>
                </c:pt>
                <c:pt idx="140">
                  <c:v>952084.5638798313</c:v>
                </c:pt>
                <c:pt idx="141">
                  <c:v>961196.1408867005</c:v>
                </c:pt>
                <c:pt idx="142">
                  <c:v>967506.7631926452</c:v>
                </c:pt>
                <c:pt idx="143">
                  <c:v>970824.8954312271</c:v>
                </c:pt>
                <c:pt idx="144">
                  <c:v>971371.9231426606</c:v>
                </c:pt>
                <c:pt idx="145">
                  <c:v>982287.2231891872</c:v>
                </c:pt>
                <c:pt idx="146">
                  <c:v>992466.5018995283</c:v>
                </c:pt>
                <c:pt idx="147">
                  <c:v>998522.3689122187</c:v>
                </c:pt>
                <c:pt idx="148">
                  <c:v>1002309.968472243</c:v>
                </c:pt>
                <c:pt idx="149">
                  <c:v>1003054.24136711</c:v>
                </c:pt>
                <c:pt idx="150">
                  <c:v>1002761.776839698</c:v>
                </c:pt>
                <c:pt idx="151">
                  <c:v>1005737.566952529</c:v>
                </c:pt>
                <c:pt idx="152">
                  <c:v>1005289.192760247</c:v>
                </c:pt>
                <c:pt idx="153">
                  <c:v>1010868.327037905</c:v>
                </c:pt>
                <c:pt idx="154">
                  <c:v>1020674.856980422</c:v>
                </c:pt>
                <c:pt idx="155">
                  <c:v>1030183.409777995</c:v>
                </c:pt>
                <c:pt idx="156">
                  <c:v>1039696.171213192</c:v>
                </c:pt>
                <c:pt idx="157">
                  <c:v>1048429.892931133</c:v>
                </c:pt>
                <c:pt idx="158">
                  <c:v>1059893.298264204</c:v>
                </c:pt>
                <c:pt idx="159">
                  <c:v>1066105.784657518</c:v>
                </c:pt>
                <c:pt idx="160">
                  <c:v>1070461.965953476</c:v>
                </c:pt>
                <c:pt idx="161">
                  <c:v>1070141.496208523</c:v>
                </c:pt>
                <c:pt idx="162">
                  <c:v>1079025.970548488</c:v>
                </c:pt>
                <c:pt idx="163">
                  <c:v>1087366.858218073</c:v>
                </c:pt>
                <c:pt idx="164">
                  <c:v>1096729.160475988</c:v>
                </c:pt>
                <c:pt idx="165">
                  <c:v>1100963.031272299</c:v>
                </c:pt>
                <c:pt idx="166">
                  <c:v>1101098.296952031</c:v>
                </c:pt>
                <c:pt idx="167">
                  <c:v>1112314.170481301</c:v>
                </c:pt>
                <c:pt idx="168">
                  <c:v>1117652.253059043</c:v>
                </c:pt>
                <c:pt idx="169">
                  <c:v>1123886.742723623</c:v>
                </c:pt>
                <c:pt idx="170">
                  <c:v>1129746.320508872</c:v>
                </c:pt>
                <c:pt idx="171">
                  <c:v>1133028.019341039</c:v>
                </c:pt>
                <c:pt idx="172">
                  <c:v>1133077.422611461</c:v>
                </c:pt>
                <c:pt idx="173">
                  <c:v>1134711.065018717</c:v>
                </c:pt>
                <c:pt idx="174">
                  <c:v>1135171.221605501</c:v>
                </c:pt>
                <c:pt idx="175">
                  <c:v>1145606.513131429</c:v>
                </c:pt>
                <c:pt idx="176">
                  <c:v>1156676.010295473</c:v>
                </c:pt>
                <c:pt idx="177">
                  <c:v>1164500.807273323</c:v>
                </c:pt>
                <c:pt idx="178">
                  <c:v>1172171.252537338</c:v>
                </c:pt>
                <c:pt idx="179">
                  <c:v>1183235.656115315</c:v>
                </c:pt>
                <c:pt idx="180">
                  <c:v>1191379.645660207</c:v>
                </c:pt>
                <c:pt idx="181">
                  <c:v>1196416.400558877</c:v>
                </c:pt>
                <c:pt idx="182">
                  <c:v>1198638.061373665</c:v>
                </c:pt>
                <c:pt idx="183">
                  <c:v>1198905.930252224</c:v>
                </c:pt>
                <c:pt idx="184">
                  <c:v>1209378.266013883</c:v>
                </c:pt>
                <c:pt idx="185">
                  <c:v>1219806.365163231</c:v>
                </c:pt>
                <c:pt idx="186">
                  <c:v>1227624.94832267</c:v>
                </c:pt>
                <c:pt idx="187">
                  <c:v>1231860.885125089</c:v>
                </c:pt>
                <c:pt idx="188">
                  <c:v>1231877.466842249</c:v>
                </c:pt>
                <c:pt idx="189">
                  <c:v>1243024.711113841</c:v>
                </c:pt>
                <c:pt idx="190">
                  <c:v>1250428.070199756</c:v>
                </c:pt>
                <c:pt idx="191">
                  <c:v>1254881.949819719</c:v>
                </c:pt>
                <c:pt idx="192">
                  <c:v>1256802.880206503</c:v>
                </c:pt>
                <c:pt idx="193">
                  <c:v>1256635.441000482</c:v>
                </c:pt>
                <c:pt idx="194">
                  <c:v>1263107.660453903</c:v>
                </c:pt>
                <c:pt idx="195">
                  <c:v>1266989.839886507</c:v>
                </c:pt>
                <c:pt idx="196">
                  <c:v>1276507.011291055</c:v>
                </c:pt>
                <c:pt idx="197">
                  <c:v>1286115.508094923</c:v>
                </c:pt>
                <c:pt idx="198">
                  <c:v>1295506.017003105</c:v>
                </c:pt>
                <c:pt idx="199">
                  <c:v>1303860.439590561</c:v>
                </c:pt>
                <c:pt idx="200">
                  <c:v>1315070.361193276</c:v>
                </c:pt>
                <c:pt idx="201">
                  <c:v>1321643.636173116</c:v>
                </c:pt>
                <c:pt idx="202">
                  <c:v>1328169.71921042</c:v>
                </c:pt>
                <c:pt idx="203">
                  <c:v>1333266.42278974</c:v>
                </c:pt>
                <c:pt idx="204">
                  <c:v>1332788.57080375</c:v>
                </c:pt>
                <c:pt idx="205">
                  <c:v>1342612.999396908</c:v>
                </c:pt>
                <c:pt idx="206">
                  <c:v>1351770.418316244</c:v>
                </c:pt>
                <c:pt idx="207">
                  <c:v>1361823.806503236</c:v>
                </c:pt>
                <c:pt idx="208">
                  <c:v>1366543.710018403</c:v>
                </c:pt>
                <c:pt idx="209">
                  <c:v>1374502.237505388</c:v>
                </c:pt>
                <c:pt idx="210">
                  <c:v>1384335.934294026</c:v>
                </c:pt>
                <c:pt idx="211">
                  <c:v>1391418.838062335</c:v>
                </c:pt>
                <c:pt idx="212">
                  <c:v>1398058.732690741</c:v>
                </c:pt>
                <c:pt idx="213">
                  <c:v>1401326.845748506</c:v>
                </c:pt>
                <c:pt idx="214">
                  <c:v>1401381.661151958</c:v>
                </c:pt>
                <c:pt idx="215">
                  <c:v>1408930.171941178</c:v>
                </c:pt>
                <c:pt idx="216">
                  <c:v>1414389.728491093</c:v>
                </c:pt>
                <c:pt idx="217">
                  <c:v>1423676.483129904</c:v>
                </c:pt>
                <c:pt idx="218">
                  <c:v>1434456.439844978</c:v>
                </c:pt>
                <c:pt idx="219">
                  <c:v>1441539.939022134</c:v>
                </c:pt>
                <c:pt idx="220">
                  <c:v>1448165.918151331</c:v>
                </c:pt>
                <c:pt idx="221">
                  <c:v>1458387.559339407</c:v>
                </c:pt>
                <c:pt idx="222">
                  <c:v>1465848.214305117</c:v>
                </c:pt>
                <c:pt idx="223">
                  <c:v>1470853.744789589</c:v>
                </c:pt>
                <c:pt idx="224">
                  <c:v>1472676.521807805</c:v>
                </c:pt>
                <c:pt idx="225">
                  <c:v>1473086.492963192</c:v>
                </c:pt>
                <c:pt idx="226">
                  <c:v>1483068.585117161</c:v>
                </c:pt>
                <c:pt idx="227">
                  <c:v>1493660.957896299</c:v>
                </c:pt>
                <c:pt idx="228">
                  <c:v>1501834.637360012</c:v>
                </c:pt>
                <c:pt idx="229">
                  <c:v>1506479.605470292</c:v>
                </c:pt>
                <c:pt idx="230">
                  <c:v>1515405.628921423</c:v>
                </c:pt>
                <c:pt idx="231">
                  <c:v>1526208.54958881</c:v>
                </c:pt>
                <c:pt idx="232">
                  <c:v>1534470.278555212</c:v>
                </c:pt>
                <c:pt idx="233">
                  <c:v>1539458.224362887</c:v>
                </c:pt>
                <c:pt idx="234">
                  <c:v>1541739.522164158</c:v>
                </c:pt>
                <c:pt idx="235">
                  <c:v>1541490.654203724</c:v>
                </c:pt>
                <c:pt idx="236">
                  <c:v>1548278.200528253</c:v>
                </c:pt>
                <c:pt idx="237">
                  <c:v>1552219.608854595</c:v>
                </c:pt>
                <c:pt idx="238">
                  <c:v>1561632.358973925</c:v>
                </c:pt>
                <c:pt idx="239">
                  <c:v>1570927.994111153</c:v>
                </c:pt>
                <c:pt idx="240">
                  <c:v>1580003.457108388</c:v>
                </c:pt>
                <c:pt idx="241">
                  <c:v>1587795.293588582</c:v>
                </c:pt>
                <c:pt idx="242">
                  <c:v>1598579.220266919</c:v>
                </c:pt>
                <c:pt idx="243">
                  <c:v>1605069.998696402</c:v>
                </c:pt>
                <c:pt idx="244">
                  <c:v>1611016.298945413</c:v>
                </c:pt>
                <c:pt idx="245">
                  <c:v>1615891.683767098</c:v>
                </c:pt>
                <c:pt idx="246">
                  <c:v>1615301.049529911</c:v>
                </c:pt>
                <c:pt idx="247">
                  <c:v>1624591.848782761</c:v>
                </c:pt>
                <c:pt idx="248">
                  <c:v>1633310.096195048</c:v>
                </c:pt>
                <c:pt idx="249">
                  <c:v>1643436.637881186</c:v>
                </c:pt>
                <c:pt idx="250">
                  <c:v>1648303.767767163</c:v>
                </c:pt>
                <c:pt idx="251">
                  <c:v>1656346.647006825</c:v>
                </c:pt>
                <c:pt idx="252">
                  <c:v>1666314.080886238</c:v>
                </c:pt>
                <c:pt idx="253">
                  <c:v>1673966.614336459</c:v>
                </c:pt>
                <c:pt idx="254">
                  <c:v>1681192.810054304</c:v>
                </c:pt>
                <c:pt idx="255">
                  <c:v>1684650.913762365</c:v>
                </c:pt>
                <c:pt idx="256">
                  <c:v>1684798.963143378</c:v>
                </c:pt>
                <c:pt idx="257">
                  <c:v>1692604.175931222</c:v>
                </c:pt>
                <c:pt idx="258">
                  <c:v>1698217.245007244</c:v>
                </c:pt>
                <c:pt idx="259">
                  <c:v>1707314.262395048</c:v>
                </c:pt>
                <c:pt idx="260">
                  <c:v>1717990.71198386</c:v>
                </c:pt>
                <c:pt idx="261">
                  <c:v>1724702.063204061</c:v>
                </c:pt>
                <c:pt idx="262">
                  <c:v>1730787.533923476</c:v>
                </c:pt>
                <c:pt idx="263">
                  <c:v>1740479.877427569</c:v>
                </c:pt>
                <c:pt idx="264">
                  <c:v>1747368.076456395</c:v>
                </c:pt>
                <c:pt idx="265">
                  <c:v>1751842.190574868</c:v>
                </c:pt>
                <c:pt idx="266">
                  <c:v>1752957.592919778</c:v>
                </c:pt>
                <c:pt idx="267">
                  <c:v>1753464.411492233</c:v>
                </c:pt>
                <c:pt idx="268">
                  <c:v>1762575.251016875</c:v>
                </c:pt>
                <c:pt idx="269">
                  <c:v>1772755.439501943</c:v>
                </c:pt>
                <c:pt idx="270">
                  <c:v>1780376.791311179</c:v>
                </c:pt>
                <c:pt idx="271">
                  <c:v>1784718.79317027</c:v>
                </c:pt>
                <c:pt idx="272">
                  <c:v>1793297.725084475</c:v>
                </c:pt>
                <c:pt idx="273">
                  <c:v>1804075.127385819</c:v>
                </c:pt>
                <c:pt idx="274">
                  <c:v>1812667.760151161</c:v>
                </c:pt>
                <c:pt idx="275">
                  <c:v>1817657.690937284</c:v>
                </c:pt>
                <c:pt idx="276">
                  <c:v>1819927.027764809</c:v>
                </c:pt>
                <c:pt idx="277">
                  <c:v>1819605.364108152</c:v>
                </c:pt>
                <c:pt idx="278">
                  <c:v>1826173.758171293</c:v>
                </c:pt>
                <c:pt idx="279">
                  <c:v>1829708.490438493</c:v>
                </c:pt>
                <c:pt idx="280">
                  <c:v>1838637.373687025</c:v>
                </c:pt>
                <c:pt idx="281">
                  <c:v>1847330.146627107</c:v>
                </c:pt>
                <c:pt idx="282">
                  <c:v>1856158.817335289</c:v>
                </c:pt>
                <c:pt idx="283">
                  <c:v>1863542.767533596</c:v>
                </c:pt>
                <c:pt idx="284">
                  <c:v>1873925.625837158</c:v>
                </c:pt>
                <c:pt idx="285">
                  <c:v>1880077.573536862</c:v>
                </c:pt>
                <c:pt idx="286">
                  <c:v>1885564.442849488</c:v>
                </c:pt>
                <c:pt idx="287">
                  <c:v>1890371.363878207</c:v>
                </c:pt>
                <c:pt idx="288">
                  <c:v>1889657.8020381</c:v>
                </c:pt>
                <c:pt idx="289">
                  <c:v>1898110.253852269</c:v>
                </c:pt>
                <c:pt idx="290">
                  <c:v>1905760.354511498</c:v>
                </c:pt>
                <c:pt idx="291">
                  <c:v>1915421.309670948</c:v>
                </c:pt>
                <c:pt idx="292">
                  <c:v>1919803.795445625</c:v>
                </c:pt>
                <c:pt idx="293">
                  <c:v>1919927.966969806</c:v>
                </c:pt>
                <c:pt idx="294">
                  <c:v>1929758.605169807</c:v>
                </c:pt>
                <c:pt idx="295">
                  <c:v>1937148.413804506</c:v>
                </c:pt>
                <c:pt idx="296">
                  <c:v>1944493.900995906</c:v>
                </c:pt>
                <c:pt idx="297">
                  <c:v>1947942.55833892</c:v>
                </c:pt>
                <c:pt idx="298">
                  <c:v>1948170.629302808</c:v>
                </c:pt>
                <c:pt idx="299">
                  <c:v>1955721.074024633</c:v>
                </c:pt>
                <c:pt idx="300">
                  <c:v>1961213.28136969</c:v>
                </c:pt>
                <c:pt idx="301">
                  <c:v>1969682.855100366</c:v>
                </c:pt>
                <c:pt idx="302">
                  <c:v>1980167.452562155</c:v>
                </c:pt>
                <c:pt idx="303">
                  <c:v>1986217.599759</c:v>
                </c:pt>
                <c:pt idx="304">
                  <c:v>1991548.448057739</c:v>
                </c:pt>
                <c:pt idx="305">
                  <c:v>2000458.301693304</c:v>
                </c:pt>
                <c:pt idx="306">
                  <c:v>2006739.23776336</c:v>
                </c:pt>
                <c:pt idx="307">
                  <c:v>2010414.847132963</c:v>
                </c:pt>
                <c:pt idx="308">
                  <c:v>2010501.598629472</c:v>
                </c:pt>
                <c:pt idx="309">
                  <c:v>2011152.016238963</c:v>
                </c:pt>
                <c:pt idx="310">
                  <c:v>2019018.284055922</c:v>
                </c:pt>
                <c:pt idx="311">
                  <c:v>2028322.249662738</c:v>
                </c:pt>
                <c:pt idx="312">
                  <c:v>2034212.344039656</c:v>
                </c:pt>
                <c:pt idx="313">
                  <c:v>2037495.477631209</c:v>
                </c:pt>
                <c:pt idx="314">
                  <c:v>2037495.047573928</c:v>
                </c:pt>
                <c:pt idx="315">
                  <c:v>2048268.934605089</c:v>
                </c:pt>
                <c:pt idx="316">
                  <c:v>2056648.534982672</c:v>
                </c:pt>
                <c:pt idx="317">
                  <c:v>2060951.882553554</c:v>
                </c:pt>
                <c:pt idx="318">
                  <c:v>2062814.970066633</c:v>
                </c:pt>
                <c:pt idx="319">
                  <c:v>2062358.065424663</c:v>
                </c:pt>
                <c:pt idx="320">
                  <c:v>2068117.284999585</c:v>
                </c:pt>
                <c:pt idx="321">
                  <c:v>2070678.944032453</c:v>
                </c:pt>
                <c:pt idx="322">
                  <c:v>2071437.966620744</c:v>
                </c:pt>
                <c:pt idx="323">
                  <c:v>2079540.303171772</c:v>
                </c:pt>
                <c:pt idx="324">
                  <c:v>2088013.947302475</c:v>
                </c:pt>
                <c:pt idx="325">
                  <c:v>2094981.230885766</c:v>
                </c:pt>
                <c:pt idx="326">
                  <c:v>2104794.202179225</c:v>
                </c:pt>
                <c:pt idx="327">
                  <c:v>2110450.623941752</c:v>
                </c:pt>
                <c:pt idx="328">
                  <c:v>2115580.161303836</c:v>
                </c:pt>
                <c:pt idx="329">
                  <c:v>2120696.61968867</c:v>
                </c:pt>
                <c:pt idx="330">
                  <c:v>2119714.369546018</c:v>
                </c:pt>
                <c:pt idx="331">
                  <c:v>2127016.403359075</c:v>
                </c:pt>
                <c:pt idx="332">
                  <c:v>2132601.141894593</c:v>
                </c:pt>
                <c:pt idx="333">
                  <c:v>2141172.140527812</c:v>
                </c:pt>
                <c:pt idx="334">
                  <c:v>2144472.115049547</c:v>
                </c:pt>
                <c:pt idx="335">
                  <c:v>2144282.564317062</c:v>
                </c:pt>
                <c:pt idx="336">
                  <c:v>2152148.146395729</c:v>
                </c:pt>
                <c:pt idx="337">
                  <c:v>2157606.608494907</c:v>
                </c:pt>
                <c:pt idx="338">
                  <c:v>2164002.907683052</c:v>
                </c:pt>
                <c:pt idx="339">
                  <c:v>2166858.130479844</c:v>
                </c:pt>
                <c:pt idx="340">
                  <c:v>2167216.042200468</c:v>
                </c:pt>
                <c:pt idx="341">
                  <c:v>2173119.304502274</c:v>
                </c:pt>
                <c:pt idx="342">
                  <c:v>2177683.111344609</c:v>
                </c:pt>
                <c:pt idx="343">
                  <c:v>2176922.410558304</c:v>
                </c:pt>
                <c:pt idx="344">
                  <c:v>2187713.01132784</c:v>
                </c:pt>
                <c:pt idx="345">
                  <c:v>2191852.891949554</c:v>
                </c:pt>
                <c:pt idx="346">
                  <c:v>2195370.090611388</c:v>
                </c:pt>
                <c:pt idx="347">
                  <c:v>2202344.163830179</c:v>
                </c:pt>
                <c:pt idx="348">
                  <c:v>2207576.493292874</c:v>
                </c:pt>
                <c:pt idx="349">
                  <c:v>2209894.822980491</c:v>
                </c:pt>
                <c:pt idx="350">
                  <c:v>2210765.799153757</c:v>
                </c:pt>
                <c:pt idx="351">
                  <c:v>2208086.386815925</c:v>
                </c:pt>
                <c:pt idx="352">
                  <c:v>2207763.525147386</c:v>
                </c:pt>
                <c:pt idx="353">
                  <c:v>2216895.178991513</c:v>
                </c:pt>
                <c:pt idx="354">
                  <c:v>2219760.680766129</c:v>
                </c:pt>
                <c:pt idx="355">
                  <c:v>2221575.116700515</c:v>
                </c:pt>
                <c:pt idx="356">
                  <c:v>2221532.848637166</c:v>
                </c:pt>
                <c:pt idx="357">
                  <c:v>2230546.117453296</c:v>
                </c:pt>
                <c:pt idx="358">
                  <c:v>2237797.186156902</c:v>
                </c:pt>
                <c:pt idx="359">
                  <c:v>2239737.575107836</c:v>
                </c:pt>
                <c:pt idx="360">
                  <c:v>2240357.315277306</c:v>
                </c:pt>
                <c:pt idx="361">
                  <c:v>2241208.491559029</c:v>
                </c:pt>
                <c:pt idx="362">
                  <c:v>2242951.312303858</c:v>
                </c:pt>
                <c:pt idx="363">
                  <c:v>2242980.05112852</c:v>
                </c:pt>
                <c:pt idx="364">
                  <c:v>2243631.521558933</c:v>
                </c:pt>
                <c:pt idx="365">
                  <c:v>2246992.803924502</c:v>
                </c:pt>
                <c:pt idx="366">
                  <c:v>2252991.806488494</c:v>
                </c:pt>
                <c:pt idx="367">
                  <c:v>2257645.844237068</c:v>
                </c:pt>
                <c:pt idx="368">
                  <c:v>2264356.808650361</c:v>
                </c:pt>
                <c:pt idx="369">
                  <c:v>2267456.378602295</c:v>
                </c:pt>
                <c:pt idx="370">
                  <c:v>2271161.109591591</c:v>
                </c:pt>
                <c:pt idx="371">
                  <c:v>2271553.505962948</c:v>
                </c:pt>
                <c:pt idx="372">
                  <c:v>2277884.338297348</c:v>
                </c:pt>
                <c:pt idx="373">
                  <c:v>2277402.348391555</c:v>
                </c:pt>
                <c:pt idx="374">
                  <c:v>2279741.585110305</c:v>
                </c:pt>
                <c:pt idx="375">
                  <c:v>2285786.554615798</c:v>
                </c:pt>
                <c:pt idx="376">
                  <c:v>2287493.013017149</c:v>
                </c:pt>
                <c:pt idx="377">
                  <c:v>2287955.172952469</c:v>
                </c:pt>
                <c:pt idx="378">
                  <c:v>2289366.745965235</c:v>
                </c:pt>
                <c:pt idx="379">
                  <c:v>2289149.880736184</c:v>
                </c:pt>
                <c:pt idx="380">
                  <c:v>2292726.691076729</c:v>
                </c:pt>
                <c:pt idx="381">
                  <c:v>2291829.252283742</c:v>
                </c:pt>
                <c:pt idx="382">
                  <c:v>2294793.288239328</c:v>
                </c:pt>
                <c:pt idx="383">
                  <c:v>2294121.285809822</c:v>
                </c:pt>
                <c:pt idx="384">
                  <c:v>2298863.148527203</c:v>
                </c:pt>
                <c:pt idx="385">
                  <c:v>2299965.442441831</c:v>
                </c:pt>
                <c:pt idx="386">
                  <c:v>2306669.513147268</c:v>
                </c:pt>
                <c:pt idx="387">
                  <c:v>2306329.788046855</c:v>
                </c:pt>
                <c:pt idx="388">
                  <c:v>2306044.814789215</c:v>
                </c:pt>
                <c:pt idx="389">
                  <c:v>2305889.491153304</c:v>
                </c:pt>
                <c:pt idx="390">
                  <c:v>2306777.125956828</c:v>
                </c:pt>
                <c:pt idx="391">
                  <c:v>2306013.300870925</c:v>
                </c:pt>
                <c:pt idx="392">
                  <c:v>2305406.875032053</c:v>
                </c:pt>
                <c:pt idx="393">
                  <c:v>2308254.387397267</c:v>
                </c:pt>
                <c:pt idx="394">
                  <c:v>2302190.335423032</c:v>
                </c:pt>
                <c:pt idx="395">
                  <c:v>2304837.412784623</c:v>
                </c:pt>
                <c:pt idx="396">
                  <c:v>2302400.523329451</c:v>
                </c:pt>
                <c:pt idx="397">
                  <c:v>2303731.639567534</c:v>
                </c:pt>
                <c:pt idx="398">
                  <c:v>2301763.941843169</c:v>
                </c:pt>
                <c:pt idx="399">
                  <c:v>2302035.713121239</c:v>
                </c:pt>
                <c:pt idx="400">
                  <c:v>2303530.498733344</c:v>
                </c:pt>
                <c:pt idx="401">
                  <c:v>2302221.453403909</c:v>
                </c:pt>
                <c:pt idx="402">
                  <c:v>2302759.98112683</c:v>
                </c:pt>
                <c:pt idx="403">
                  <c:v>2301871.917473256</c:v>
                </c:pt>
                <c:pt idx="404">
                  <c:v>2301489.270271661</c:v>
                </c:pt>
                <c:pt idx="405">
                  <c:v>2299628.528724021</c:v>
                </c:pt>
                <c:pt idx="406">
                  <c:v>2300572.232597237</c:v>
                </c:pt>
                <c:pt idx="407">
                  <c:v>2295422.53982012</c:v>
                </c:pt>
                <c:pt idx="408">
                  <c:v>2297440.254002091</c:v>
                </c:pt>
                <c:pt idx="409">
                  <c:v>2293315.692375464</c:v>
                </c:pt>
                <c:pt idx="410">
                  <c:v>2299153.959702204</c:v>
                </c:pt>
                <c:pt idx="411">
                  <c:v>2298158.984131998</c:v>
                </c:pt>
                <c:pt idx="412">
                  <c:v>2298884.727344076</c:v>
                </c:pt>
                <c:pt idx="413">
                  <c:v>2299679.174265206</c:v>
                </c:pt>
                <c:pt idx="414">
                  <c:v>2301578.675398501</c:v>
                </c:pt>
                <c:pt idx="415">
                  <c:v>2304776.650491062</c:v>
                </c:pt>
                <c:pt idx="416">
                  <c:v>2301341.474317279</c:v>
                </c:pt>
                <c:pt idx="417">
                  <c:v>2302381.683819037</c:v>
                </c:pt>
                <c:pt idx="418">
                  <c:v>2303449.327750226</c:v>
                </c:pt>
                <c:pt idx="419">
                  <c:v>2303461.241339902</c:v>
                </c:pt>
                <c:pt idx="420">
                  <c:v>2303540.666811703</c:v>
                </c:pt>
                <c:pt idx="421">
                  <c:v>2303452.515852896</c:v>
                </c:pt>
                <c:pt idx="422">
                  <c:v>2304341.071475624</c:v>
                </c:pt>
                <c:pt idx="423">
                  <c:v>2303495.878424408</c:v>
                </c:pt>
                <c:pt idx="424">
                  <c:v>2301125.024094649</c:v>
                </c:pt>
                <c:pt idx="425">
                  <c:v>2304117.279303808</c:v>
                </c:pt>
                <c:pt idx="426">
                  <c:v>2305908.280121111</c:v>
                </c:pt>
                <c:pt idx="427">
                  <c:v>2305937.970190324</c:v>
                </c:pt>
                <c:pt idx="428">
                  <c:v>2307919.613423219</c:v>
                </c:pt>
                <c:pt idx="429">
                  <c:v>2307668.139892419</c:v>
                </c:pt>
                <c:pt idx="430">
                  <c:v>2307761.605576219</c:v>
                </c:pt>
                <c:pt idx="431">
                  <c:v>2307018.5309967</c:v>
                </c:pt>
                <c:pt idx="432">
                  <c:v>2306160.133466579</c:v>
                </c:pt>
                <c:pt idx="433">
                  <c:v>2305590.832421124</c:v>
                </c:pt>
                <c:pt idx="434">
                  <c:v>2304802.385643247</c:v>
                </c:pt>
                <c:pt idx="435">
                  <c:v>2305313.403933223</c:v>
                </c:pt>
                <c:pt idx="436">
                  <c:v>2308144.396398335</c:v>
                </c:pt>
                <c:pt idx="437">
                  <c:v>2309028.487948539</c:v>
                </c:pt>
                <c:pt idx="438">
                  <c:v>2308892.85666702</c:v>
                </c:pt>
                <c:pt idx="439">
                  <c:v>2307020.012385895</c:v>
                </c:pt>
                <c:pt idx="440">
                  <c:v>2306358.49322208</c:v>
                </c:pt>
                <c:pt idx="441">
                  <c:v>2306388.47071506</c:v>
                </c:pt>
                <c:pt idx="442">
                  <c:v>2307665.85995152</c:v>
                </c:pt>
                <c:pt idx="443">
                  <c:v>2307377.966447143</c:v>
                </c:pt>
                <c:pt idx="444">
                  <c:v>2306154.768816935</c:v>
                </c:pt>
                <c:pt idx="445">
                  <c:v>2306316.225665638</c:v>
                </c:pt>
                <c:pt idx="446">
                  <c:v>2306519.077060311</c:v>
                </c:pt>
                <c:pt idx="447">
                  <c:v>2307578.11130224</c:v>
                </c:pt>
                <c:pt idx="448">
                  <c:v>2306173.879121118</c:v>
                </c:pt>
                <c:pt idx="449">
                  <c:v>2307002.254791404</c:v>
                </c:pt>
                <c:pt idx="450">
                  <c:v>2305838.139424003</c:v>
                </c:pt>
                <c:pt idx="451">
                  <c:v>2307825.867808628</c:v>
                </c:pt>
                <c:pt idx="452">
                  <c:v>2306540.770938785</c:v>
                </c:pt>
                <c:pt idx="453">
                  <c:v>2307661.034417515</c:v>
                </c:pt>
                <c:pt idx="454">
                  <c:v>2311131.540219474</c:v>
                </c:pt>
                <c:pt idx="455">
                  <c:v>2306829.185217108</c:v>
                </c:pt>
                <c:pt idx="456">
                  <c:v>2307340.452970886</c:v>
                </c:pt>
                <c:pt idx="457">
                  <c:v>2307483.349514739</c:v>
                </c:pt>
                <c:pt idx="458">
                  <c:v>2307479.076517188</c:v>
                </c:pt>
                <c:pt idx="459">
                  <c:v>2306939.58685706</c:v>
                </c:pt>
                <c:pt idx="460">
                  <c:v>2307924.451715696</c:v>
                </c:pt>
                <c:pt idx="461">
                  <c:v>2307819.847922324</c:v>
                </c:pt>
                <c:pt idx="462">
                  <c:v>2308833.808140794</c:v>
                </c:pt>
                <c:pt idx="463">
                  <c:v>2308991.328463709</c:v>
                </c:pt>
                <c:pt idx="464">
                  <c:v>2309036.92890009</c:v>
                </c:pt>
                <c:pt idx="465">
                  <c:v>2308973.797064266</c:v>
                </c:pt>
                <c:pt idx="466">
                  <c:v>2308088.008303321</c:v>
                </c:pt>
                <c:pt idx="467">
                  <c:v>2307671.89799577</c:v>
                </c:pt>
                <c:pt idx="468">
                  <c:v>2306781.84068328</c:v>
                </c:pt>
                <c:pt idx="469">
                  <c:v>2307485.978948012</c:v>
                </c:pt>
                <c:pt idx="470">
                  <c:v>2306978.760681147</c:v>
                </c:pt>
                <c:pt idx="471">
                  <c:v>2306142.821608928</c:v>
                </c:pt>
                <c:pt idx="472">
                  <c:v>2307348.558650766</c:v>
                </c:pt>
                <c:pt idx="473">
                  <c:v>2306318.234938052</c:v>
                </c:pt>
                <c:pt idx="474">
                  <c:v>2306106.831069807</c:v>
                </c:pt>
                <c:pt idx="475">
                  <c:v>2305784.352696001</c:v>
                </c:pt>
                <c:pt idx="476">
                  <c:v>2305940.335946376</c:v>
                </c:pt>
                <c:pt idx="477">
                  <c:v>2305467.397231584</c:v>
                </c:pt>
                <c:pt idx="478">
                  <c:v>2305830.568409274</c:v>
                </c:pt>
                <c:pt idx="479">
                  <c:v>2304752.550159782</c:v>
                </c:pt>
                <c:pt idx="480">
                  <c:v>2305684.862880789</c:v>
                </c:pt>
                <c:pt idx="481">
                  <c:v>2306107.806728925</c:v>
                </c:pt>
                <c:pt idx="482">
                  <c:v>2306423.464797429</c:v>
                </c:pt>
                <c:pt idx="483">
                  <c:v>2304167.536510113</c:v>
                </c:pt>
                <c:pt idx="484">
                  <c:v>2305679.978168607</c:v>
                </c:pt>
                <c:pt idx="485">
                  <c:v>2305803.986248646</c:v>
                </c:pt>
                <c:pt idx="486">
                  <c:v>2305835.129434349</c:v>
                </c:pt>
                <c:pt idx="487">
                  <c:v>2306093.781793033</c:v>
                </c:pt>
                <c:pt idx="488">
                  <c:v>2306156.443610956</c:v>
                </c:pt>
                <c:pt idx="489">
                  <c:v>2306398.032542498</c:v>
                </c:pt>
                <c:pt idx="490">
                  <c:v>2305547.190649868</c:v>
                </c:pt>
                <c:pt idx="491">
                  <c:v>2305323.720520118</c:v>
                </c:pt>
                <c:pt idx="492">
                  <c:v>2305138.013194696</c:v>
                </c:pt>
                <c:pt idx="493">
                  <c:v>2305313.320378586</c:v>
                </c:pt>
                <c:pt idx="494">
                  <c:v>2305144.368397699</c:v>
                </c:pt>
                <c:pt idx="495">
                  <c:v>2305196.939464521</c:v>
                </c:pt>
                <c:pt idx="496">
                  <c:v>2305322.805068321</c:v>
                </c:pt>
                <c:pt idx="497">
                  <c:v>2305403.154837512</c:v>
                </c:pt>
                <c:pt idx="498">
                  <c:v>2305381.736460277</c:v>
                </c:pt>
                <c:pt idx="499">
                  <c:v>2305555.862335222</c:v>
                </c:pt>
                <c:pt idx="500">
                  <c:v>2305585.794538979</c:v>
                </c:pt>
                <c:pt idx="501">
                  <c:v>2304681.892502789</c:v>
                </c:pt>
                <c:pt idx="502">
                  <c:v>2304555.98316487</c:v>
                </c:pt>
                <c:pt idx="503">
                  <c:v>2304891.700567852</c:v>
                </c:pt>
                <c:pt idx="504">
                  <c:v>2304798.982658898</c:v>
                </c:pt>
                <c:pt idx="505">
                  <c:v>2304837.405004124</c:v>
                </c:pt>
                <c:pt idx="506">
                  <c:v>2305081.557086513</c:v>
                </c:pt>
                <c:pt idx="507">
                  <c:v>2305365.083183093</c:v>
                </c:pt>
                <c:pt idx="508">
                  <c:v>2304787.64140965</c:v>
                </c:pt>
                <c:pt idx="509">
                  <c:v>2304406.727143509</c:v>
                </c:pt>
                <c:pt idx="510">
                  <c:v>2304948.443559769</c:v>
                </c:pt>
                <c:pt idx="511">
                  <c:v>2305486.287321895</c:v>
                </c:pt>
                <c:pt idx="512">
                  <c:v>2305117.388642847</c:v>
                </c:pt>
                <c:pt idx="513">
                  <c:v>2305263.068471225</c:v>
                </c:pt>
                <c:pt idx="514">
                  <c:v>2304925.371629443</c:v>
                </c:pt>
                <c:pt idx="515">
                  <c:v>2304523.419767934</c:v>
                </c:pt>
                <c:pt idx="516">
                  <c:v>2304902.89991291</c:v>
                </c:pt>
                <c:pt idx="517">
                  <c:v>2305184.307266701</c:v>
                </c:pt>
                <c:pt idx="518">
                  <c:v>2305020.633266122</c:v>
                </c:pt>
                <c:pt idx="519">
                  <c:v>2304808.782274852</c:v>
                </c:pt>
                <c:pt idx="520">
                  <c:v>2304769.092307536</c:v>
                </c:pt>
                <c:pt idx="521">
                  <c:v>2305123.082176224</c:v>
                </c:pt>
                <c:pt idx="522">
                  <c:v>2304938.270783116</c:v>
                </c:pt>
                <c:pt idx="523">
                  <c:v>2305148.458815614</c:v>
                </c:pt>
                <c:pt idx="524">
                  <c:v>2305350.191851943</c:v>
                </c:pt>
                <c:pt idx="525">
                  <c:v>2305231.067557039</c:v>
                </c:pt>
                <c:pt idx="526">
                  <c:v>2305121.575292084</c:v>
                </c:pt>
                <c:pt idx="527">
                  <c:v>2305147.666297859</c:v>
                </c:pt>
                <c:pt idx="528">
                  <c:v>2304993.826185755</c:v>
                </c:pt>
                <c:pt idx="529">
                  <c:v>2304935.353678688</c:v>
                </c:pt>
                <c:pt idx="530">
                  <c:v>2304738.82945162</c:v>
                </c:pt>
                <c:pt idx="531">
                  <c:v>2304960.505840424</c:v>
                </c:pt>
                <c:pt idx="532">
                  <c:v>2304905.779030327</c:v>
                </c:pt>
                <c:pt idx="533">
                  <c:v>2305080.485943441</c:v>
                </c:pt>
                <c:pt idx="534">
                  <c:v>2305117.473465633</c:v>
                </c:pt>
                <c:pt idx="535">
                  <c:v>2305339.848938207</c:v>
                </c:pt>
                <c:pt idx="536">
                  <c:v>2305223.087197393</c:v>
                </c:pt>
                <c:pt idx="537">
                  <c:v>2305416.922047859</c:v>
                </c:pt>
                <c:pt idx="538">
                  <c:v>2305240.250813675</c:v>
                </c:pt>
                <c:pt idx="539">
                  <c:v>2305433.216313208</c:v>
                </c:pt>
                <c:pt idx="540">
                  <c:v>2305474.075097616</c:v>
                </c:pt>
                <c:pt idx="541">
                  <c:v>2305780.504732977</c:v>
                </c:pt>
                <c:pt idx="542">
                  <c:v>2305419.891756943</c:v>
                </c:pt>
                <c:pt idx="543">
                  <c:v>2305449.126482476</c:v>
                </c:pt>
                <c:pt idx="544">
                  <c:v>2305483.786036716</c:v>
                </c:pt>
                <c:pt idx="545">
                  <c:v>2305121.441723208</c:v>
                </c:pt>
                <c:pt idx="546">
                  <c:v>2305566.472526925</c:v>
                </c:pt>
                <c:pt idx="547">
                  <c:v>2305229.617396932</c:v>
                </c:pt>
                <c:pt idx="548">
                  <c:v>2305565.081083034</c:v>
                </c:pt>
                <c:pt idx="549">
                  <c:v>2305680.013919527</c:v>
                </c:pt>
                <c:pt idx="550">
                  <c:v>2305640.544886583</c:v>
                </c:pt>
                <c:pt idx="551">
                  <c:v>2305771.980178648</c:v>
                </c:pt>
                <c:pt idx="552">
                  <c:v>2305566.553948581</c:v>
                </c:pt>
                <c:pt idx="553">
                  <c:v>2305849.901295816</c:v>
                </c:pt>
                <c:pt idx="554">
                  <c:v>2305551.091130727</c:v>
                </c:pt>
                <c:pt idx="555">
                  <c:v>2305711.306308915</c:v>
                </c:pt>
                <c:pt idx="556">
                  <c:v>2305569.867136266</c:v>
                </c:pt>
                <c:pt idx="557">
                  <c:v>2305601.809713353</c:v>
                </c:pt>
                <c:pt idx="558">
                  <c:v>2305653.972598529</c:v>
                </c:pt>
                <c:pt idx="559">
                  <c:v>2305500.02270247</c:v>
                </c:pt>
                <c:pt idx="560">
                  <c:v>2305535.572192465</c:v>
                </c:pt>
                <c:pt idx="561">
                  <c:v>2305270.525011742</c:v>
                </c:pt>
                <c:pt idx="562">
                  <c:v>2305532.14935053</c:v>
                </c:pt>
                <c:pt idx="563">
                  <c:v>2305576.194791142</c:v>
                </c:pt>
                <c:pt idx="564">
                  <c:v>2305625.743023342</c:v>
                </c:pt>
                <c:pt idx="565">
                  <c:v>2305602.502420436</c:v>
                </c:pt>
                <c:pt idx="566">
                  <c:v>2305662.792431748</c:v>
                </c:pt>
                <c:pt idx="567">
                  <c:v>2305648.060375466</c:v>
                </c:pt>
                <c:pt idx="568">
                  <c:v>2305616.676977436</c:v>
                </c:pt>
                <c:pt idx="569">
                  <c:v>2305691.278354947</c:v>
                </c:pt>
                <c:pt idx="570">
                  <c:v>2305662.570607682</c:v>
                </c:pt>
                <c:pt idx="571">
                  <c:v>2305764.27789679</c:v>
                </c:pt>
                <c:pt idx="572">
                  <c:v>2305656.390544904</c:v>
                </c:pt>
                <c:pt idx="573">
                  <c:v>2305690.022271293</c:v>
                </c:pt>
                <c:pt idx="574">
                  <c:v>2305472.647309029</c:v>
                </c:pt>
                <c:pt idx="575">
                  <c:v>2305501.148826058</c:v>
                </c:pt>
                <c:pt idx="576">
                  <c:v>2305499.908293694</c:v>
                </c:pt>
                <c:pt idx="577">
                  <c:v>2305491.205775069</c:v>
                </c:pt>
                <c:pt idx="578">
                  <c:v>2305397.452346088</c:v>
                </c:pt>
                <c:pt idx="579">
                  <c:v>2305405.143104607</c:v>
                </c:pt>
                <c:pt idx="580">
                  <c:v>2305312.156274927</c:v>
                </c:pt>
                <c:pt idx="581">
                  <c:v>2305321.484539105</c:v>
                </c:pt>
                <c:pt idx="582">
                  <c:v>2305396.652041964</c:v>
                </c:pt>
                <c:pt idx="583">
                  <c:v>2305394.729085571</c:v>
                </c:pt>
                <c:pt idx="584">
                  <c:v>2305391.665764515</c:v>
                </c:pt>
                <c:pt idx="585">
                  <c:v>2305339.613740119</c:v>
                </c:pt>
                <c:pt idx="586">
                  <c:v>2305530.293667967</c:v>
                </c:pt>
                <c:pt idx="587">
                  <c:v>2305402.412058131</c:v>
                </c:pt>
                <c:pt idx="588">
                  <c:v>2305324.44311669</c:v>
                </c:pt>
                <c:pt idx="589">
                  <c:v>2305435.916420719</c:v>
                </c:pt>
                <c:pt idx="590">
                  <c:v>2305358.524184357</c:v>
                </c:pt>
                <c:pt idx="591">
                  <c:v>2305339.006888228</c:v>
                </c:pt>
                <c:pt idx="592">
                  <c:v>2305359.339742316</c:v>
                </c:pt>
                <c:pt idx="593">
                  <c:v>2305330.538395167</c:v>
                </c:pt>
                <c:pt idx="594">
                  <c:v>2305144.924141693</c:v>
                </c:pt>
                <c:pt idx="595">
                  <c:v>2305231.982706363</c:v>
                </c:pt>
                <c:pt idx="596">
                  <c:v>2305439.675956385</c:v>
                </c:pt>
                <c:pt idx="597">
                  <c:v>2305354.592043112</c:v>
                </c:pt>
                <c:pt idx="598">
                  <c:v>2305357.70126155</c:v>
                </c:pt>
                <c:pt idx="599">
                  <c:v>2305390.877402989</c:v>
                </c:pt>
                <c:pt idx="600">
                  <c:v>2305426.233908007</c:v>
                </c:pt>
                <c:pt idx="601">
                  <c:v>2305401.351178698</c:v>
                </c:pt>
                <c:pt idx="602">
                  <c:v>2305468.141710271</c:v>
                </c:pt>
                <c:pt idx="603">
                  <c:v>2305422.49148876</c:v>
                </c:pt>
                <c:pt idx="604">
                  <c:v>2305377.791031834</c:v>
                </c:pt>
                <c:pt idx="605">
                  <c:v>2305412.181783848</c:v>
                </c:pt>
                <c:pt idx="606">
                  <c:v>2305384.083870565</c:v>
                </c:pt>
                <c:pt idx="607">
                  <c:v>2305450.178204219</c:v>
                </c:pt>
                <c:pt idx="608">
                  <c:v>2305441.725700888</c:v>
                </c:pt>
                <c:pt idx="609">
                  <c:v>2305480.594225079</c:v>
                </c:pt>
                <c:pt idx="610">
                  <c:v>2305395.809748463</c:v>
                </c:pt>
                <c:pt idx="611">
                  <c:v>2305427.871382955</c:v>
                </c:pt>
                <c:pt idx="612">
                  <c:v>2305430.305136142</c:v>
                </c:pt>
                <c:pt idx="613">
                  <c:v>2305454.859396204</c:v>
                </c:pt>
                <c:pt idx="614">
                  <c:v>2305442.074222547</c:v>
                </c:pt>
                <c:pt idx="615">
                  <c:v>2305472.234614129</c:v>
                </c:pt>
                <c:pt idx="616">
                  <c:v>2305436.676267316</c:v>
                </c:pt>
                <c:pt idx="617">
                  <c:v>2305493.510281254</c:v>
                </c:pt>
                <c:pt idx="618">
                  <c:v>2305494.489648552</c:v>
                </c:pt>
                <c:pt idx="619">
                  <c:v>2305519.806315451</c:v>
                </c:pt>
                <c:pt idx="620">
                  <c:v>2305482.989401257</c:v>
                </c:pt>
                <c:pt idx="621">
                  <c:v>2305469.604401334</c:v>
                </c:pt>
                <c:pt idx="622">
                  <c:v>2305506.14109186</c:v>
                </c:pt>
                <c:pt idx="623">
                  <c:v>2305507.305769791</c:v>
                </c:pt>
                <c:pt idx="624">
                  <c:v>2305523.560262495</c:v>
                </c:pt>
                <c:pt idx="625">
                  <c:v>2305498.226257642</c:v>
                </c:pt>
                <c:pt idx="626">
                  <c:v>2305527.295630544</c:v>
                </c:pt>
                <c:pt idx="627">
                  <c:v>2305585.641536411</c:v>
                </c:pt>
                <c:pt idx="628">
                  <c:v>2305563.926995638</c:v>
                </c:pt>
                <c:pt idx="629">
                  <c:v>2305540.294799242</c:v>
                </c:pt>
                <c:pt idx="630">
                  <c:v>2305510.678889237</c:v>
                </c:pt>
                <c:pt idx="631">
                  <c:v>2305518.607922206</c:v>
                </c:pt>
                <c:pt idx="632">
                  <c:v>2305565.912708432</c:v>
                </c:pt>
                <c:pt idx="633">
                  <c:v>2305529.142900975</c:v>
                </c:pt>
                <c:pt idx="634">
                  <c:v>2305507.767428888</c:v>
                </c:pt>
                <c:pt idx="635">
                  <c:v>2305512.366699085</c:v>
                </c:pt>
                <c:pt idx="636">
                  <c:v>2305518.677916566</c:v>
                </c:pt>
                <c:pt idx="637">
                  <c:v>2305522.024504746</c:v>
                </c:pt>
                <c:pt idx="638">
                  <c:v>2305482.095341254</c:v>
                </c:pt>
                <c:pt idx="639">
                  <c:v>2305475.715066762</c:v>
                </c:pt>
                <c:pt idx="640">
                  <c:v>2305450.9441257</c:v>
                </c:pt>
                <c:pt idx="641">
                  <c:v>2305490.96997567</c:v>
                </c:pt>
                <c:pt idx="642">
                  <c:v>2305450.410722826</c:v>
                </c:pt>
                <c:pt idx="643">
                  <c:v>2305483.148326011</c:v>
                </c:pt>
                <c:pt idx="644">
                  <c:v>2305495.749265115</c:v>
                </c:pt>
                <c:pt idx="645">
                  <c:v>2305503.366529102</c:v>
                </c:pt>
                <c:pt idx="646">
                  <c:v>2305492.79160643</c:v>
                </c:pt>
                <c:pt idx="647">
                  <c:v>2305497.405330933</c:v>
                </c:pt>
                <c:pt idx="648">
                  <c:v>2305477.703789719</c:v>
                </c:pt>
                <c:pt idx="649">
                  <c:v>2305500.381159679</c:v>
                </c:pt>
                <c:pt idx="650">
                  <c:v>2305460.78902074</c:v>
                </c:pt>
                <c:pt idx="651">
                  <c:v>2305490.769542207</c:v>
                </c:pt>
                <c:pt idx="652">
                  <c:v>2305537.048412918</c:v>
                </c:pt>
                <c:pt idx="653">
                  <c:v>2305508.191688377</c:v>
                </c:pt>
                <c:pt idx="654">
                  <c:v>2305455.979406558</c:v>
                </c:pt>
                <c:pt idx="655">
                  <c:v>2305453.817456518</c:v>
                </c:pt>
                <c:pt idx="656">
                  <c:v>2305463.222553415</c:v>
                </c:pt>
                <c:pt idx="657">
                  <c:v>2305461.243260971</c:v>
                </c:pt>
                <c:pt idx="658">
                  <c:v>2305442.312930612</c:v>
                </c:pt>
                <c:pt idx="659">
                  <c:v>2305486.129659457</c:v>
                </c:pt>
                <c:pt idx="660">
                  <c:v>2305466.043543078</c:v>
                </c:pt>
                <c:pt idx="661">
                  <c:v>2305450.646377604</c:v>
                </c:pt>
                <c:pt idx="662">
                  <c:v>2305440.036560239</c:v>
                </c:pt>
                <c:pt idx="663">
                  <c:v>2305459.865568188</c:v>
                </c:pt>
                <c:pt idx="664">
                  <c:v>2305454.917156535</c:v>
                </c:pt>
                <c:pt idx="665">
                  <c:v>2305441.777686957</c:v>
                </c:pt>
                <c:pt idx="666">
                  <c:v>2305433.961701433</c:v>
                </c:pt>
                <c:pt idx="667">
                  <c:v>2305447.424712453</c:v>
                </c:pt>
                <c:pt idx="668">
                  <c:v>2305418.168112166</c:v>
                </c:pt>
                <c:pt idx="669">
                  <c:v>2305414.783896077</c:v>
                </c:pt>
                <c:pt idx="670">
                  <c:v>2305436.890173664</c:v>
                </c:pt>
                <c:pt idx="671">
                  <c:v>2305437.616262785</c:v>
                </c:pt>
                <c:pt idx="672">
                  <c:v>2305432.196929954</c:v>
                </c:pt>
                <c:pt idx="673">
                  <c:v>2305437.973339353</c:v>
                </c:pt>
                <c:pt idx="674">
                  <c:v>2305437.883192267</c:v>
                </c:pt>
                <c:pt idx="675">
                  <c:v>2305457.223821367</c:v>
                </c:pt>
                <c:pt idx="676">
                  <c:v>2305444.35634378</c:v>
                </c:pt>
                <c:pt idx="677">
                  <c:v>2305455.704581903</c:v>
                </c:pt>
                <c:pt idx="678">
                  <c:v>2305449.506763831</c:v>
                </c:pt>
                <c:pt idx="679">
                  <c:v>2305472.618135327</c:v>
                </c:pt>
                <c:pt idx="680">
                  <c:v>2305448.12098527</c:v>
                </c:pt>
                <c:pt idx="681">
                  <c:v>2305445.299293812</c:v>
                </c:pt>
                <c:pt idx="682">
                  <c:v>2305443.688481158</c:v>
                </c:pt>
                <c:pt idx="683">
                  <c:v>2305445.57299146</c:v>
                </c:pt>
                <c:pt idx="684">
                  <c:v>2305445.665313405</c:v>
                </c:pt>
                <c:pt idx="685">
                  <c:v>2305441.924676214</c:v>
                </c:pt>
                <c:pt idx="686">
                  <c:v>2305449.210794477</c:v>
                </c:pt>
                <c:pt idx="687">
                  <c:v>2305452.001751409</c:v>
                </c:pt>
                <c:pt idx="688">
                  <c:v>2305454.097373298</c:v>
                </c:pt>
                <c:pt idx="689">
                  <c:v>2305423.155678242</c:v>
                </c:pt>
                <c:pt idx="690">
                  <c:v>2305415.206630908</c:v>
                </c:pt>
                <c:pt idx="691">
                  <c:v>2305421.497782105</c:v>
                </c:pt>
                <c:pt idx="692">
                  <c:v>2305419.111508951</c:v>
                </c:pt>
                <c:pt idx="693">
                  <c:v>2305437.616555969</c:v>
                </c:pt>
                <c:pt idx="694">
                  <c:v>2305432.939264481</c:v>
                </c:pt>
                <c:pt idx="695">
                  <c:v>2305440.746944089</c:v>
                </c:pt>
                <c:pt idx="696">
                  <c:v>2305445.374126981</c:v>
                </c:pt>
                <c:pt idx="697">
                  <c:v>2305444.433590557</c:v>
                </c:pt>
                <c:pt idx="698">
                  <c:v>2305427.692696936</c:v>
                </c:pt>
                <c:pt idx="699">
                  <c:v>2305435.782571776</c:v>
                </c:pt>
                <c:pt idx="700">
                  <c:v>2305435.304356878</c:v>
                </c:pt>
                <c:pt idx="701">
                  <c:v>2305451.763578347</c:v>
                </c:pt>
                <c:pt idx="702">
                  <c:v>2305438.175985767</c:v>
                </c:pt>
                <c:pt idx="703">
                  <c:v>2305442.236490034</c:v>
                </c:pt>
                <c:pt idx="704">
                  <c:v>2305444.11892854</c:v>
                </c:pt>
                <c:pt idx="705">
                  <c:v>2305444.98912912</c:v>
                </c:pt>
                <c:pt idx="706">
                  <c:v>2305444.421834553</c:v>
                </c:pt>
                <c:pt idx="707">
                  <c:v>2305458.574329045</c:v>
                </c:pt>
                <c:pt idx="708">
                  <c:v>2305445.838315539</c:v>
                </c:pt>
                <c:pt idx="709">
                  <c:v>2305452.725731494</c:v>
                </c:pt>
                <c:pt idx="710">
                  <c:v>2305442.16954045</c:v>
                </c:pt>
                <c:pt idx="711">
                  <c:v>2305432.939890104</c:v>
                </c:pt>
                <c:pt idx="712">
                  <c:v>2305435.82643846</c:v>
                </c:pt>
                <c:pt idx="713">
                  <c:v>2305442.337865892</c:v>
                </c:pt>
                <c:pt idx="714">
                  <c:v>2305438.354045814</c:v>
                </c:pt>
                <c:pt idx="715">
                  <c:v>2305434.771275113</c:v>
                </c:pt>
                <c:pt idx="716">
                  <c:v>2305437.127184638</c:v>
                </c:pt>
                <c:pt idx="717">
                  <c:v>2305437.119113465</c:v>
                </c:pt>
                <c:pt idx="718">
                  <c:v>2305444.902314559</c:v>
                </c:pt>
                <c:pt idx="719">
                  <c:v>2305444.337184653</c:v>
                </c:pt>
                <c:pt idx="720">
                  <c:v>2305445.906219144</c:v>
                </c:pt>
                <c:pt idx="721">
                  <c:v>2305442.735881814</c:v>
                </c:pt>
                <c:pt idx="722">
                  <c:v>2305436.948674857</c:v>
                </c:pt>
                <c:pt idx="723">
                  <c:v>2305449.002160919</c:v>
                </c:pt>
                <c:pt idx="724">
                  <c:v>2305452.998504411</c:v>
                </c:pt>
                <c:pt idx="725">
                  <c:v>2305452.385612553</c:v>
                </c:pt>
                <c:pt idx="726">
                  <c:v>2305459.896063148</c:v>
                </c:pt>
                <c:pt idx="727">
                  <c:v>2305459.032471161</c:v>
                </c:pt>
                <c:pt idx="728">
                  <c:v>2305458.568565865</c:v>
                </c:pt>
                <c:pt idx="729">
                  <c:v>2305465.267902457</c:v>
                </c:pt>
                <c:pt idx="730">
                  <c:v>2305459.772885083</c:v>
                </c:pt>
                <c:pt idx="731">
                  <c:v>2305462.526822883</c:v>
                </c:pt>
                <c:pt idx="732">
                  <c:v>2305464.525192942</c:v>
                </c:pt>
                <c:pt idx="733">
                  <c:v>2305462.727245352</c:v>
                </c:pt>
                <c:pt idx="734">
                  <c:v>2305468.223131932</c:v>
                </c:pt>
                <c:pt idx="735">
                  <c:v>2305455.939851889</c:v>
                </c:pt>
                <c:pt idx="736">
                  <c:v>2305465.942393838</c:v>
                </c:pt>
                <c:pt idx="737">
                  <c:v>2305466.025144214</c:v>
                </c:pt>
                <c:pt idx="738">
                  <c:v>2305463.117959763</c:v>
                </c:pt>
                <c:pt idx="739">
                  <c:v>2305468.739605032</c:v>
                </c:pt>
                <c:pt idx="740">
                  <c:v>2305463.06203191</c:v>
                </c:pt>
                <c:pt idx="741">
                  <c:v>2305452.445850435</c:v>
                </c:pt>
                <c:pt idx="742">
                  <c:v>2305456.705671609</c:v>
                </c:pt>
                <c:pt idx="743">
                  <c:v>2305456.633876124</c:v>
                </c:pt>
                <c:pt idx="744">
                  <c:v>2305454.258800675</c:v>
                </c:pt>
                <c:pt idx="745">
                  <c:v>2305444.728084478</c:v>
                </c:pt>
                <c:pt idx="746">
                  <c:v>2305454.901086539</c:v>
                </c:pt>
                <c:pt idx="747">
                  <c:v>2305443.635699811</c:v>
                </c:pt>
                <c:pt idx="748">
                  <c:v>2305451.764698974</c:v>
                </c:pt>
                <c:pt idx="749">
                  <c:v>2305455.101394211</c:v>
                </c:pt>
                <c:pt idx="750">
                  <c:v>2305454.946079331</c:v>
                </c:pt>
                <c:pt idx="751">
                  <c:v>2305453.379818911</c:v>
                </c:pt>
                <c:pt idx="752">
                  <c:v>2305449.970598103</c:v>
                </c:pt>
                <c:pt idx="753">
                  <c:v>2305458.200722266</c:v>
                </c:pt>
                <c:pt idx="754">
                  <c:v>2305453.55993218</c:v>
                </c:pt>
                <c:pt idx="755">
                  <c:v>2305455.623944442</c:v>
                </c:pt>
                <c:pt idx="756">
                  <c:v>2305452.026330271</c:v>
                </c:pt>
                <c:pt idx="757">
                  <c:v>2305453.178191826</c:v>
                </c:pt>
                <c:pt idx="758">
                  <c:v>2305454.14115518</c:v>
                </c:pt>
                <c:pt idx="759">
                  <c:v>2305454.45513702</c:v>
                </c:pt>
                <c:pt idx="760">
                  <c:v>2305455.249115218</c:v>
                </c:pt>
                <c:pt idx="761">
                  <c:v>2305454.967514544</c:v>
                </c:pt>
                <c:pt idx="762">
                  <c:v>2305452.364275191</c:v>
                </c:pt>
                <c:pt idx="763">
                  <c:v>2305456.462211725</c:v>
                </c:pt>
                <c:pt idx="764">
                  <c:v>2305461.365633193</c:v>
                </c:pt>
                <c:pt idx="765">
                  <c:v>2305463.74661736</c:v>
                </c:pt>
                <c:pt idx="766">
                  <c:v>2305460.403073777</c:v>
                </c:pt>
                <c:pt idx="767">
                  <c:v>2305458.056648991</c:v>
                </c:pt>
                <c:pt idx="768">
                  <c:v>2305457.54791799</c:v>
                </c:pt>
                <c:pt idx="769">
                  <c:v>2305456.963603147</c:v>
                </c:pt>
                <c:pt idx="770">
                  <c:v>2305459.057948228</c:v>
                </c:pt>
                <c:pt idx="771">
                  <c:v>2305459.112539041</c:v>
                </c:pt>
                <c:pt idx="772">
                  <c:v>2305460.421865638</c:v>
                </c:pt>
                <c:pt idx="773">
                  <c:v>2305458.396416165</c:v>
                </c:pt>
                <c:pt idx="774">
                  <c:v>2305451.816444719</c:v>
                </c:pt>
                <c:pt idx="775">
                  <c:v>2305459.198022416</c:v>
                </c:pt>
                <c:pt idx="776">
                  <c:v>2305458.749179112</c:v>
                </c:pt>
                <c:pt idx="777">
                  <c:v>2305457.997398378</c:v>
                </c:pt>
                <c:pt idx="778">
                  <c:v>2305458.781834554</c:v>
                </c:pt>
                <c:pt idx="779">
                  <c:v>2305460.569077873</c:v>
                </c:pt>
                <c:pt idx="780">
                  <c:v>2305459.144215496</c:v>
                </c:pt>
                <c:pt idx="781">
                  <c:v>2305459.630297501</c:v>
                </c:pt>
                <c:pt idx="782">
                  <c:v>2305456.054798594</c:v>
                </c:pt>
                <c:pt idx="783">
                  <c:v>2305458.276730086</c:v>
                </c:pt>
                <c:pt idx="784">
                  <c:v>2305459.567839697</c:v>
                </c:pt>
                <c:pt idx="785">
                  <c:v>2305460.236195122</c:v>
                </c:pt>
                <c:pt idx="786">
                  <c:v>2305459.187906594</c:v>
                </c:pt>
                <c:pt idx="787">
                  <c:v>2305455.753615713</c:v>
                </c:pt>
                <c:pt idx="788">
                  <c:v>2305458.153519641</c:v>
                </c:pt>
                <c:pt idx="789">
                  <c:v>2305456.669668106</c:v>
                </c:pt>
                <c:pt idx="790">
                  <c:v>2305457.313668701</c:v>
                </c:pt>
                <c:pt idx="791">
                  <c:v>2305458.072866715</c:v>
                </c:pt>
                <c:pt idx="792">
                  <c:v>2305457.729061463</c:v>
                </c:pt>
                <c:pt idx="793">
                  <c:v>2305453.450378953</c:v>
                </c:pt>
                <c:pt idx="794">
                  <c:v>2305452.862110932</c:v>
                </c:pt>
                <c:pt idx="795">
                  <c:v>2305452.00634269</c:v>
                </c:pt>
                <c:pt idx="796">
                  <c:v>2305451.82697001</c:v>
                </c:pt>
                <c:pt idx="797">
                  <c:v>2305451.465805298</c:v>
                </c:pt>
                <c:pt idx="798">
                  <c:v>2305451.514267704</c:v>
                </c:pt>
                <c:pt idx="799">
                  <c:v>2305451.351374723</c:v>
                </c:pt>
                <c:pt idx="800">
                  <c:v>2305450.925511975</c:v>
                </c:pt>
                <c:pt idx="801">
                  <c:v>2305449.976632033</c:v>
                </c:pt>
                <c:pt idx="802">
                  <c:v>2305451.847645659</c:v>
                </c:pt>
                <c:pt idx="803">
                  <c:v>2305452.31229501</c:v>
                </c:pt>
                <c:pt idx="804">
                  <c:v>2305452.928525303</c:v>
                </c:pt>
                <c:pt idx="805">
                  <c:v>2305449.995094442</c:v>
                </c:pt>
                <c:pt idx="806">
                  <c:v>2305450.865435609</c:v>
                </c:pt>
                <c:pt idx="807">
                  <c:v>2305451.39384369</c:v>
                </c:pt>
                <c:pt idx="808">
                  <c:v>2305451.794577048</c:v>
                </c:pt>
                <c:pt idx="809">
                  <c:v>2305451.991947304</c:v>
                </c:pt>
                <c:pt idx="810">
                  <c:v>2305451.056595485</c:v>
                </c:pt>
                <c:pt idx="811">
                  <c:v>2305452.891876395</c:v>
                </c:pt>
                <c:pt idx="812">
                  <c:v>2305450.296474429</c:v>
                </c:pt>
                <c:pt idx="813">
                  <c:v>2305452.122569478</c:v>
                </c:pt>
                <c:pt idx="814">
                  <c:v>2305450.753909193</c:v>
                </c:pt>
                <c:pt idx="815">
                  <c:v>2305450.548080799</c:v>
                </c:pt>
                <c:pt idx="816">
                  <c:v>2305451.677535611</c:v>
                </c:pt>
                <c:pt idx="817">
                  <c:v>2305451.035649255</c:v>
                </c:pt>
                <c:pt idx="818">
                  <c:v>2305452.120276785</c:v>
                </c:pt>
                <c:pt idx="819">
                  <c:v>2305452.220194435</c:v>
                </c:pt>
                <c:pt idx="820">
                  <c:v>2305452.180516258</c:v>
                </c:pt>
                <c:pt idx="821">
                  <c:v>2305452.102559572</c:v>
                </c:pt>
                <c:pt idx="822">
                  <c:v>2305453.100496524</c:v>
                </c:pt>
                <c:pt idx="823">
                  <c:v>2305452.000578483</c:v>
                </c:pt>
                <c:pt idx="824">
                  <c:v>2305453.256956447</c:v>
                </c:pt>
                <c:pt idx="825">
                  <c:v>2305452.783136345</c:v>
                </c:pt>
                <c:pt idx="826">
                  <c:v>2305453.514089027</c:v>
                </c:pt>
                <c:pt idx="827">
                  <c:v>2305453.557102525</c:v>
                </c:pt>
                <c:pt idx="828">
                  <c:v>2305454.134960485</c:v>
                </c:pt>
                <c:pt idx="829">
                  <c:v>2305453.384023705</c:v>
                </c:pt>
                <c:pt idx="830">
                  <c:v>2305453.389863395</c:v>
                </c:pt>
                <c:pt idx="831">
                  <c:v>2305453.249780535</c:v>
                </c:pt>
                <c:pt idx="832">
                  <c:v>2305454.464826164</c:v>
                </c:pt>
                <c:pt idx="833">
                  <c:v>2305453.834952447</c:v>
                </c:pt>
                <c:pt idx="834">
                  <c:v>2305454.177228195</c:v>
                </c:pt>
                <c:pt idx="835">
                  <c:v>2305452.791062876</c:v>
                </c:pt>
                <c:pt idx="836">
                  <c:v>2305454.616977757</c:v>
                </c:pt>
                <c:pt idx="837">
                  <c:v>2305453.339125137</c:v>
                </c:pt>
                <c:pt idx="838">
                  <c:v>2305453.735863862</c:v>
                </c:pt>
                <c:pt idx="839">
                  <c:v>2305453.691485718</c:v>
                </c:pt>
                <c:pt idx="840">
                  <c:v>2305453.694871942</c:v>
                </c:pt>
                <c:pt idx="841">
                  <c:v>2305453.531928746</c:v>
                </c:pt>
                <c:pt idx="842">
                  <c:v>2305453.670347909</c:v>
                </c:pt>
                <c:pt idx="843">
                  <c:v>2305454.050552705</c:v>
                </c:pt>
                <c:pt idx="844">
                  <c:v>2305454.02736232</c:v>
                </c:pt>
                <c:pt idx="845">
                  <c:v>2305453.682924296</c:v>
                </c:pt>
                <c:pt idx="846">
                  <c:v>2305453.48161446</c:v>
                </c:pt>
                <c:pt idx="847">
                  <c:v>2305453.63035528</c:v>
                </c:pt>
                <c:pt idx="848">
                  <c:v>2305453.674710407</c:v>
                </c:pt>
                <c:pt idx="849">
                  <c:v>2305453.837367012</c:v>
                </c:pt>
                <c:pt idx="850">
                  <c:v>2305453.858505393</c:v>
                </c:pt>
                <c:pt idx="851">
                  <c:v>2305454.412210715</c:v>
                </c:pt>
                <c:pt idx="852">
                  <c:v>2305454.307148755</c:v>
                </c:pt>
                <c:pt idx="853">
                  <c:v>2305454.991610934</c:v>
                </c:pt>
                <c:pt idx="854">
                  <c:v>2305454.792628535</c:v>
                </c:pt>
                <c:pt idx="855">
                  <c:v>2305455.102360197</c:v>
                </c:pt>
                <c:pt idx="856">
                  <c:v>2305455.13146792</c:v>
                </c:pt>
                <c:pt idx="857">
                  <c:v>2305455.409064671</c:v>
                </c:pt>
                <c:pt idx="858">
                  <c:v>2305454.964378136</c:v>
                </c:pt>
                <c:pt idx="859">
                  <c:v>2305454.969526761</c:v>
                </c:pt>
                <c:pt idx="860">
                  <c:v>2305454.911196281</c:v>
                </c:pt>
                <c:pt idx="861">
                  <c:v>2305455.563490094</c:v>
                </c:pt>
                <c:pt idx="862">
                  <c:v>2305455.092670687</c:v>
                </c:pt>
                <c:pt idx="863">
                  <c:v>2305455.301983195</c:v>
                </c:pt>
                <c:pt idx="864">
                  <c:v>2305454.931388716</c:v>
                </c:pt>
                <c:pt idx="865">
                  <c:v>2305455.066172005</c:v>
                </c:pt>
                <c:pt idx="866">
                  <c:v>2305455.061196273</c:v>
                </c:pt>
                <c:pt idx="867">
                  <c:v>2305455.328304243</c:v>
                </c:pt>
                <c:pt idx="868">
                  <c:v>2305455.467100841</c:v>
                </c:pt>
                <c:pt idx="869">
                  <c:v>2305455.426153153</c:v>
                </c:pt>
                <c:pt idx="870">
                  <c:v>2305455.40803394</c:v>
                </c:pt>
                <c:pt idx="871">
                  <c:v>2305455.43813516</c:v>
                </c:pt>
                <c:pt idx="872">
                  <c:v>2305455.16878482</c:v>
                </c:pt>
                <c:pt idx="873">
                  <c:v>2305455.084213982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8.595607266838192</c:v>
                </c:pt>
                <c:pt idx="2">
                  <c:v>2.560461216929717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8.676312869833351</c:v>
                </c:pt>
                <c:pt idx="2">
                  <c:v>2.504281304324044</c:v>
                </c:pt>
                <c:pt idx="3">
                  <c:v>0.01885765302310693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0.08070560299516016</c:v>
                </c:pt>
                <c:pt idx="2">
                  <c:v>8.539427354232519</c:v>
                </c:pt>
                <c:pt idx="3">
                  <c:v>2.579318869952824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4.343634926083289</c:v>
                </c:pt>
                <c:pt idx="2">
                  <c:v>5.037891640171568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4.362565087718943</c:v>
                </c:pt>
                <c:pt idx="2">
                  <c:v>4.981590323620046</c:v>
                </c:pt>
                <c:pt idx="3">
                  <c:v>0.08101445442823028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0.01893016163565432</c:v>
                </c:pt>
                <c:pt idx="2">
                  <c:v>4.287333609531767</c:v>
                </c:pt>
                <c:pt idx="3">
                  <c:v>5.118906094599798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8.600959738277552</c:v>
                </c:pt>
                <c:pt idx="2">
                  <c:v>2.562099951242706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8.681974192705782</c:v>
                </c:pt>
                <c:pt idx="2">
                  <c:v>2.505698283274182</c:v>
                </c:pt>
                <c:pt idx="3">
                  <c:v>0.01893016163565432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0.08101445442823028</c:v>
                </c:pt>
                <c:pt idx="2">
                  <c:v>8.544558070309028</c:v>
                </c:pt>
                <c:pt idx="3">
                  <c:v>2.58103011287836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4.344896698499344</c:v>
                </c:pt>
                <c:pt idx="2">
                  <c:v>5.038520094240571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4.363972207191313</c:v>
                </c:pt>
                <c:pt idx="2">
                  <c:v>4.981785209482024</c:v>
                </c:pt>
                <c:pt idx="3">
                  <c:v>0.08163306348840228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0.01907550869196814</c:v>
                </c:pt>
                <c:pt idx="2">
                  <c:v>4.288161813740797</c:v>
                </c:pt>
                <c:pt idx="3">
                  <c:v>5.120153157728973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8.602826965178043</c:v>
                </c:pt>
                <c:pt idx="2">
                  <c:v>2.562742093224752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8.684460028666445</c:v>
                </c:pt>
                <c:pt idx="2">
                  <c:v>2.505905355330906</c:v>
                </c:pt>
                <c:pt idx="3">
                  <c:v>0.01907550869196814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0.08163306348840228</c:v>
                </c:pt>
                <c:pt idx="2">
                  <c:v>8.545990227284197</c:v>
                </c:pt>
                <c:pt idx="3">
                  <c:v>2.581817601916719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4.338468524319749</c:v>
                </c:pt>
                <c:pt idx="2">
                  <c:v>5.029722681380315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4.357738217125612</c:v>
                </c:pt>
                <c:pt idx="2">
                  <c:v>5.047679691002043</c:v>
                </c:pt>
                <c:pt idx="3">
                  <c:v>0.08245856165296599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0.01926969280586317</c:v>
                </c:pt>
                <c:pt idx="2">
                  <c:v>4.356425533941477</c:v>
                </c:pt>
                <c:pt idx="3">
                  <c:v>5.112181243033281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8.589095940108548</c:v>
                </c:pt>
                <c:pt idx="2">
                  <c:v>2.558780516731396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8.671554501761515</c:v>
                </c:pt>
                <c:pt idx="2">
                  <c:v>2.576633456694414</c:v>
                </c:pt>
                <c:pt idx="3">
                  <c:v>0.01926969280586317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0.08245856165296599</c:v>
                </c:pt>
                <c:pt idx="2">
                  <c:v>8.606948880071567</c:v>
                </c:pt>
                <c:pt idx="3">
                  <c:v>2.57805020953726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4.33830207971918</c:v>
                </c:pt>
                <c:pt idx="2">
                  <c:v>5.027179416557272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4.357957116052272</c:v>
                </c:pt>
                <c:pt idx="2">
                  <c:v>5.045496711963495</c:v>
                </c:pt>
                <c:pt idx="3">
                  <c:v>0.08409777441530568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0.01965503633309126</c:v>
                </c:pt>
                <c:pt idx="2">
                  <c:v>4.356619375125404</c:v>
                </c:pt>
                <c:pt idx="3">
                  <c:v>5.111277190972577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8.587025681421093</c:v>
                </c:pt>
                <c:pt idx="2">
                  <c:v>2.558377410027761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8.671123455836398</c:v>
                </c:pt>
                <c:pt idx="2">
                  <c:v>2.576586462445346</c:v>
                </c:pt>
                <c:pt idx="3">
                  <c:v>0.01965503633309126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0.08409777441530568</c:v>
                </c:pt>
                <c:pt idx="2">
                  <c:v>8.605234733838678</c:v>
                </c:pt>
                <c:pt idx="3">
                  <c:v>2.578032446360851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4.338079509213018</c:v>
                </c:pt>
                <c:pt idx="2">
                  <c:v>5.023460258550498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4.358300304849246</c:v>
                </c:pt>
                <c:pt idx="2">
                  <c:v>5.042306414630994</c:v>
                </c:pt>
                <c:pt idx="3">
                  <c:v>0.0865037807689652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0.02022079563622845</c:v>
                </c:pt>
                <c:pt idx="2">
                  <c:v>4.356925665293514</c:v>
                </c:pt>
                <c:pt idx="3">
                  <c:v>5.109964039319463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TA!$A$2:$A$875</c:f>
              <c:numCache>
                <c:formatCode>General</c:formatCode>
                <c:ptCount val="8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</c:numCache>
            </c:numRef>
          </c:cat>
          <c:val>
            <c:numRef>
              <c:f>TV y TA!$B$2:$B$875</c:f>
              <c:numCache>
                <c:formatCode>General</c:formatCode>
                <c:ptCount val="874"/>
                <c:pt idx="0">
                  <c:v>5136211.845617268</c:v>
                </c:pt>
                <c:pt idx="1">
                  <c:v>29975328.23396275</c:v>
                </c:pt>
                <c:pt idx="2">
                  <c:v>29886608.17655966</c:v>
                </c:pt>
                <c:pt idx="3">
                  <c:v>29800546.56347373</c:v>
                </c:pt>
                <c:pt idx="4">
                  <c:v>29716578.95556528</c:v>
                </c:pt>
                <c:pt idx="5">
                  <c:v>29634351.63002126</c:v>
                </c:pt>
                <c:pt idx="6">
                  <c:v>29555027.52563699</c:v>
                </c:pt>
                <c:pt idx="7">
                  <c:v>29478312.86183709</c:v>
                </c:pt>
                <c:pt idx="8">
                  <c:v>29404215.24795234</c:v>
                </c:pt>
                <c:pt idx="9">
                  <c:v>29332340.74031867</c:v>
                </c:pt>
                <c:pt idx="10">
                  <c:v>29262067.58790633</c:v>
                </c:pt>
                <c:pt idx="11">
                  <c:v>29193136.87442113</c:v>
                </c:pt>
                <c:pt idx="12">
                  <c:v>29124888.1103471</c:v>
                </c:pt>
                <c:pt idx="13">
                  <c:v>29058164.27430488</c:v>
                </c:pt>
                <c:pt idx="14">
                  <c:v>28993762.13812859</c:v>
                </c:pt>
                <c:pt idx="15">
                  <c:v>28930921.06818208</c:v>
                </c:pt>
                <c:pt idx="16">
                  <c:v>28856293.54600754</c:v>
                </c:pt>
                <c:pt idx="17">
                  <c:v>28783847.54047572</c:v>
                </c:pt>
                <c:pt idx="18">
                  <c:v>28714278.29446706</c:v>
                </c:pt>
                <c:pt idx="19">
                  <c:v>28648446.1513358</c:v>
                </c:pt>
                <c:pt idx="20">
                  <c:v>28587457.90458766</c:v>
                </c:pt>
                <c:pt idx="21">
                  <c:v>16210443.90319319</c:v>
                </c:pt>
                <c:pt idx="22">
                  <c:v>12128838.85669171</c:v>
                </c:pt>
                <c:pt idx="23">
                  <c:v>11318224.15900415</c:v>
                </c:pt>
                <c:pt idx="24">
                  <c:v>10733456.98850355</c:v>
                </c:pt>
                <c:pt idx="25">
                  <c:v>10782943.14825938</c:v>
                </c:pt>
                <c:pt idx="26">
                  <c:v>10304400.05231356</c:v>
                </c:pt>
                <c:pt idx="27">
                  <c:v>10347169.99764132</c:v>
                </c:pt>
                <c:pt idx="28">
                  <c:v>9955543.33391436</c:v>
                </c:pt>
                <c:pt idx="29">
                  <c:v>9958061.234975614</c:v>
                </c:pt>
                <c:pt idx="30">
                  <c:v>9724523.481188854</c:v>
                </c:pt>
                <c:pt idx="31">
                  <c:v>9958035.236182272</c:v>
                </c:pt>
                <c:pt idx="32">
                  <c:v>9722211.431770194</c:v>
                </c:pt>
                <c:pt idx="33">
                  <c:v>9957844.933193158</c:v>
                </c:pt>
                <c:pt idx="34">
                  <c:v>9719885.937693106</c:v>
                </c:pt>
                <c:pt idx="35">
                  <c:v>9957650.748267323</c:v>
                </c:pt>
                <c:pt idx="36">
                  <c:v>9718415.039981116</c:v>
                </c:pt>
                <c:pt idx="37">
                  <c:v>9957643.261135748</c:v>
                </c:pt>
                <c:pt idx="38">
                  <c:v>9717680.540400991</c:v>
                </c:pt>
                <c:pt idx="39">
                  <c:v>9957549.182711583</c:v>
                </c:pt>
                <c:pt idx="40">
                  <c:v>9716107.634859117</c:v>
                </c:pt>
                <c:pt idx="41">
                  <c:v>9929314.54899054</c:v>
                </c:pt>
                <c:pt idx="42">
                  <c:v>8780462.913993372</c:v>
                </c:pt>
                <c:pt idx="43">
                  <c:v>8161806.530056519</c:v>
                </c:pt>
                <c:pt idx="44">
                  <c:v>7664073.217347899</c:v>
                </c:pt>
                <c:pt idx="45">
                  <c:v>7290108.880590953</c:v>
                </c:pt>
                <c:pt idx="46">
                  <c:v>6996332.796656767</c:v>
                </c:pt>
                <c:pt idx="47">
                  <c:v>6977192.371625495</c:v>
                </c:pt>
                <c:pt idx="48">
                  <c:v>6768642.423114126</c:v>
                </c:pt>
                <c:pt idx="49">
                  <c:v>6642290.733364201</c:v>
                </c:pt>
                <c:pt idx="50">
                  <c:v>6382117.225150133</c:v>
                </c:pt>
                <c:pt idx="51">
                  <c:v>6199564.828272155</c:v>
                </c:pt>
                <c:pt idx="52">
                  <c:v>6042208.165512959</c:v>
                </c:pt>
                <c:pt idx="53">
                  <c:v>6048570.10944204</c:v>
                </c:pt>
                <c:pt idx="54">
                  <c:v>5970460.432785485</c:v>
                </c:pt>
                <c:pt idx="55">
                  <c:v>6076245.43356639</c:v>
                </c:pt>
                <c:pt idx="56">
                  <c:v>5946885.639059062</c:v>
                </c:pt>
                <c:pt idx="57">
                  <c:v>5965587.900404191</c:v>
                </c:pt>
                <c:pt idx="58">
                  <c:v>5876490.291617691</c:v>
                </c:pt>
                <c:pt idx="59">
                  <c:v>5876825.602649768</c:v>
                </c:pt>
                <c:pt idx="60">
                  <c:v>5773744.203197556</c:v>
                </c:pt>
                <c:pt idx="61">
                  <c:v>5774026.985287501</c:v>
                </c:pt>
                <c:pt idx="62">
                  <c:v>5674184.343921975</c:v>
                </c:pt>
                <c:pt idx="63">
                  <c:v>5674793.904738706</c:v>
                </c:pt>
                <c:pt idx="64">
                  <c:v>5670010.670064666</c:v>
                </c:pt>
                <c:pt idx="65">
                  <c:v>5674808.002506524</c:v>
                </c:pt>
                <c:pt idx="66">
                  <c:v>5664834.046732959</c:v>
                </c:pt>
                <c:pt idx="67">
                  <c:v>5665172.161130551</c:v>
                </c:pt>
                <c:pt idx="68">
                  <c:v>5532348.322847858</c:v>
                </c:pt>
                <c:pt idx="69">
                  <c:v>5442728.512546451</c:v>
                </c:pt>
                <c:pt idx="70">
                  <c:v>5288850.330888037</c:v>
                </c:pt>
                <c:pt idx="71">
                  <c:v>5203357.464619435</c:v>
                </c:pt>
                <c:pt idx="72">
                  <c:v>5140360.063403385</c:v>
                </c:pt>
                <c:pt idx="73">
                  <c:v>5044397.249334933</c:v>
                </c:pt>
                <c:pt idx="74">
                  <c:v>4948944.232593568</c:v>
                </c:pt>
                <c:pt idx="75">
                  <c:v>4885903.431714617</c:v>
                </c:pt>
                <c:pt idx="76">
                  <c:v>4907495.028063928</c:v>
                </c:pt>
                <c:pt idx="77">
                  <c:v>4927391.03591555</c:v>
                </c:pt>
                <c:pt idx="78">
                  <c:v>4888612.914514158</c:v>
                </c:pt>
                <c:pt idx="79">
                  <c:v>4898601.263621842</c:v>
                </c:pt>
                <c:pt idx="80">
                  <c:v>4875452.341271955</c:v>
                </c:pt>
                <c:pt idx="81">
                  <c:v>4851094.257372863</c:v>
                </c:pt>
                <c:pt idx="82">
                  <c:v>4859169.500673103</c:v>
                </c:pt>
                <c:pt idx="83">
                  <c:v>4862359.243229915</c:v>
                </c:pt>
                <c:pt idx="84">
                  <c:v>4855875.678787427</c:v>
                </c:pt>
                <c:pt idx="85">
                  <c:v>4887681.380071999</c:v>
                </c:pt>
                <c:pt idx="86">
                  <c:v>4892387.317644916</c:v>
                </c:pt>
                <c:pt idx="87">
                  <c:v>4915425.113953887</c:v>
                </c:pt>
                <c:pt idx="88">
                  <c:v>4913628.869907554</c:v>
                </c:pt>
                <c:pt idx="89">
                  <c:v>4883981.490055106</c:v>
                </c:pt>
                <c:pt idx="90">
                  <c:v>4882979.932684255</c:v>
                </c:pt>
                <c:pt idx="91">
                  <c:v>4790424.182222974</c:v>
                </c:pt>
                <c:pt idx="92">
                  <c:v>4743283.109729954</c:v>
                </c:pt>
                <c:pt idx="93">
                  <c:v>4659792.261904221</c:v>
                </c:pt>
                <c:pt idx="94">
                  <c:v>4593771.024417767</c:v>
                </c:pt>
                <c:pt idx="95">
                  <c:v>4537877.778313081</c:v>
                </c:pt>
                <c:pt idx="96">
                  <c:v>4520033.129510889</c:v>
                </c:pt>
                <c:pt idx="97">
                  <c:v>4514341.797549141</c:v>
                </c:pt>
                <c:pt idx="98">
                  <c:v>4460335.038342578</c:v>
                </c:pt>
                <c:pt idx="99">
                  <c:v>4463992.021812958</c:v>
                </c:pt>
                <c:pt idx="100">
                  <c:v>4467644.870294937</c:v>
                </c:pt>
                <c:pt idx="101">
                  <c:v>4475821.779782516</c:v>
                </c:pt>
                <c:pt idx="102">
                  <c:v>4415317.272205079</c:v>
                </c:pt>
                <c:pt idx="103">
                  <c:v>4387813.242690423</c:v>
                </c:pt>
                <c:pt idx="104">
                  <c:v>4373540.776641471</c:v>
                </c:pt>
                <c:pt idx="105">
                  <c:v>4381843.329847863</c:v>
                </c:pt>
                <c:pt idx="106">
                  <c:v>4351821.006487769</c:v>
                </c:pt>
                <c:pt idx="107">
                  <c:v>4362623.518966096</c:v>
                </c:pt>
                <c:pt idx="108">
                  <c:v>4335516.459682379</c:v>
                </c:pt>
                <c:pt idx="109">
                  <c:v>4328383.101322428</c:v>
                </c:pt>
                <c:pt idx="110">
                  <c:v>4300730.459771694</c:v>
                </c:pt>
                <c:pt idx="111">
                  <c:v>4287153.348256069</c:v>
                </c:pt>
                <c:pt idx="112">
                  <c:v>4246853.202958742</c:v>
                </c:pt>
                <c:pt idx="113">
                  <c:v>4188643.667380669</c:v>
                </c:pt>
                <c:pt idx="114">
                  <c:v>4160037.296642868</c:v>
                </c:pt>
                <c:pt idx="115">
                  <c:v>4124256.460936182</c:v>
                </c:pt>
                <c:pt idx="116">
                  <c:v>4077118.032866476</c:v>
                </c:pt>
                <c:pt idx="117">
                  <c:v>4041484.002888539</c:v>
                </c:pt>
                <c:pt idx="118">
                  <c:v>4007155.913374008</c:v>
                </c:pt>
                <c:pt idx="119">
                  <c:v>3970851.086112617</c:v>
                </c:pt>
                <c:pt idx="120">
                  <c:v>3963879.223019907</c:v>
                </c:pt>
                <c:pt idx="121">
                  <c:v>3954527.719111404</c:v>
                </c:pt>
                <c:pt idx="122">
                  <c:v>3956537.939061353</c:v>
                </c:pt>
                <c:pt idx="123">
                  <c:v>3925298.294183075</c:v>
                </c:pt>
                <c:pt idx="124">
                  <c:v>3903268.343176293</c:v>
                </c:pt>
                <c:pt idx="125">
                  <c:v>3873981.817255988</c:v>
                </c:pt>
                <c:pt idx="126">
                  <c:v>3858124.353128092</c:v>
                </c:pt>
                <c:pt idx="127">
                  <c:v>3857499.221811525</c:v>
                </c:pt>
                <c:pt idx="128">
                  <c:v>3858884.903543544</c:v>
                </c:pt>
                <c:pt idx="129">
                  <c:v>3863050.576847783</c:v>
                </c:pt>
                <c:pt idx="130">
                  <c:v>3851325.697206109</c:v>
                </c:pt>
                <c:pt idx="131">
                  <c:v>3856087.251791812</c:v>
                </c:pt>
                <c:pt idx="132">
                  <c:v>3828416.30131905</c:v>
                </c:pt>
                <c:pt idx="133">
                  <c:v>3812258.212590668</c:v>
                </c:pt>
                <c:pt idx="134">
                  <c:v>3791447.089761079</c:v>
                </c:pt>
                <c:pt idx="135">
                  <c:v>3759174.973748519</c:v>
                </c:pt>
                <c:pt idx="136">
                  <c:v>3732757.101742316</c:v>
                </c:pt>
                <c:pt idx="137">
                  <c:v>3704151.935038477</c:v>
                </c:pt>
                <c:pt idx="138">
                  <c:v>3684433.573895885</c:v>
                </c:pt>
                <c:pt idx="139">
                  <c:v>3688889.292904902</c:v>
                </c:pt>
                <c:pt idx="140">
                  <c:v>3672539.523024439</c:v>
                </c:pt>
                <c:pt idx="141">
                  <c:v>3660770.82638471</c:v>
                </c:pt>
                <c:pt idx="142">
                  <c:v>3636131.872649277</c:v>
                </c:pt>
                <c:pt idx="143">
                  <c:v>3628292.131477989</c:v>
                </c:pt>
                <c:pt idx="144">
                  <c:v>3629529.34183356</c:v>
                </c:pt>
                <c:pt idx="145">
                  <c:v>3608526.599550797</c:v>
                </c:pt>
                <c:pt idx="146">
                  <c:v>3591855.911210125</c:v>
                </c:pt>
                <c:pt idx="147">
                  <c:v>3582603.257630521</c:v>
                </c:pt>
                <c:pt idx="148">
                  <c:v>3565485.415347768</c:v>
                </c:pt>
                <c:pt idx="149">
                  <c:v>3559324.643546465</c:v>
                </c:pt>
                <c:pt idx="150">
                  <c:v>3559751.509873064</c:v>
                </c:pt>
                <c:pt idx="151">
                  <c:v>3547505.247358616</c:v>
                </c:pt>
                <c:pt idx="152">
                  <c:v>3544975.39254509</c:v>
                </c:pt>
                <c:pt idx="153">
                  <c:v>3532881.452539076</c:v>
                </c:pt>
                <c:pt idx="154">
                  <c:v>3516013.636509049</c:v>
                </c:pt>
                <c:pt idx="155">
                  <c:v>3495009.108426476</c:v>
                </c:pt>
                <c:pt idx="156">
                  <c:v>3486755.008781317</c:v>
                </c:pt>
                <c:pt idx="157">
                  <c:v>3476804.073939188</c:v>
                </c:pt>
                <c:pt idx="158">
                  <c:v>3460010.37351533</c:v>
                </c:pt>
                <c:pt idx="159">
                  <c:v>3452887.042932635</c:v>
                </c:pt>
                <c:pt idx="160">
                  <c:v>3456803.063301588</c:v>
                </c:pt>
                <c:pt idx="161">
                  <c:v>3453899.225067975</c:v>
                </c:pt>
                <c:pt idx="162">
                  <c:v>3437737.609610448</c:v>
                </c:pt>
                <c:pt idx="163">
                  <c:v>3419849.337773445</c:v>
                </c:pt>
                <c:pt idx="164">
                  <c:v>3413205.328689147</c:v>
                </c:pt>
                <c:pt idx="165">
                  <c:v>3407695.543343472</c:v>
                </c:pt>
                <c:pt idx="166">
                  <c:v>3407671.902423774</c:v>
                </c:pt>
                <c:pt idx="167">
                  <c:v>3388993.121635325</c:v>
                </c:pt>
                <c:pt idx="168">
                  <c:v>3378463.678318786</c:v>
                </c:pt>
                <c:pt idx="169">
                  <c:v>3367982.09785141</c:v>
                </c:pt>
                <c:pt idx="170">
                  <c:v>3366671.249680657</c:v>
                </c:pt>
                <c:pt idx="171">
                  <c:v>3365064.693531334</c:v>
                </c:pt>
                <c:pt idx="172">
                  <c:v>3365934.862629632</c:v>
                </c:pt>
                <c:pt idx="173">
                  <c:v>3365608.026313289</c:v>
                </c:pt>
                <c:pt idx="174">
                  <c:v>3368090.578713834</c:v>
                </c:pt>
                <c:pt idx="175">
                  <c:v>3353361.456652967</c:v>
                </c:pt>
                <c:pt idx="176">
                  <c:v>3342297.974560691</c:v>
                </c:pt>
                <c:pt idx="177">
                  <c:v>3326428.430194214</c:v>
                </c:pt>
                <c:pt idx="178">
                  <c:v>3313326.645514774</c:v>
                </c:pt>
                <c:pt idx="179">
                  <c:v>3298191.632572169</c:v>
                </c:pt>
                <c:pt idx="180">
                  <c:v>3289039.478068525</c:v>
                </c:pt>
                <c:pt idx="181">
                  <c:v>3280893.225170787</c:v>
                </c:pt>
                <c:pt idx="182">
                  <c:v>3270478.469174861</c:v>
                </c:pt>
                <c:pt idx="183">
                  <c:v>3272568.885987789</c:v>
                </c:pt>
                <c:pt idx="184">
                  <c:v>3261271.996266409</c:v>
                </c:pt>
                <c:pt idx="185">
                  <c:v>3252629.077370669</c:v>
                </c:pt>
                <c:pt idx="186">
                  <c:v>3238604.233784066</c:v>
                </c:pt>
                <c:pt idx="187">
                  <c:v>3233280.013173536</c:v>
                </c:pt>
                <c:pt idx="188">
                  <c:v>3233411.431406443</c:v>
                </c:pt>
                <c:pt idx="189">
                  <c:v>3223250.411665003</c:v>
                </c:pt>
                <c:pt idx="190">
                  <c:v>3216640.796001883</c:v>
                </c:pt>
                <c:pt idx="191">
                  <c:v>3207012.620386817</c:v>
                </c:pt>
                <c:pt idx="192">
                  <c:v>3202861.249805852</c:v>
                </c:pt>
                <c:pt idx="193">
                  <c:v>3202302.965229383</c:v>
                </c:pt>
                <c:pt idx="194">
                  <c:v>3192811.160848807</c:v>
                </c:pt>
                <c:pt idx="195">
                  <c:v>3185312.837382241</c:v>
                </c:pt>
                <c:pt idx="196">
                  <c:v>3175966.000169129</c:v>
                </c:pt>
                <c:pt idx="197">
                  <c:v>3163816.096909818</c:v>
                </c:pt>
                <c:pt idx="198">
                  <c:v>3158549.839693281</c:v>
                </c:pt>
                <c:pt idx="199">
                  <c:v>3152889.578090196</c:v>
                </c:pt>
                <c:pt idx="200">
                  <c:v>3143351.575944598</c:v>
                </c:pt>
                <c:pt idx="201">
                  <c:v>3136657.08491386</c:v>
                </c:pt>
                <c:pt idx="202">
                  <c:v>3132192.203406515</c:v>
                </c:pt>
                <c:pt idx="203">
                  <c:v>3133271.109161542</c:v>
                </c:pt>
                <c:pt idx="204">
                  <c:v>3131858.743379177</c:v>
                </c:pt>
                <c:pt idx="205">
                  <c:v>3122335.48740422</c:v>
                </c:pt>
                <c:pt idx="206">
                  <c:v>3111541.315475773</c:v>
                </c:pt>
                <c:pt idx="207">
                  <c:v>3106260.034075379</c:v>
                </c:pt>
                <c:pt idx="208">
                  <c:v>3102564.396093667</c:v>
                </c:pt>
                <c:pt idx="209">
                  <c:v>3094161.561184071</c:v>
                </c:pt>
                <c:pt idx="210">
                  <c:v>3084369.860139017</c:v>
                </c:pt>
                <c:pt idx="211">
                  <c:v>3077306.589256684</c:v>
                </c:pt>
                <c:pt idx="212">
                  <c:v>3075251.631840984</c:v>
                </c:pt>
                <c:pt idx="213">
                  <c:v>3074110.588194314</c:v>
                </c:pt>
                <c:pt idx="214">
                  <c:v>3074650.798652421</c:v>
                </c:pt>
                <c:pt idx="215">
                  <c:v>3070419.358348835</c:v>
                </c:pt>
                <c:pt idx="216">
                  <c:v>3068670.698936926</c:v>
                </c:pt>
                <c:pt idx="217">
                  <c:v>3060920.347805545</c:v>
                </c:pt>
                <c:pt idx="218">
                  <c:v>3054474.554967036</c:v>
                </c:pt>
                <c:pt idx="219">
                  <c:v>3045782.7229176</c:v>
                </c:pt>
                <c:pt idx="220">
                  <c:v>3038695.79182364</c:v>
                </c:pt>
                <c:pt idx="221">
                  <c:v>3029874.50713113</c:v>
                </c:pt>
                <c:pt idx="222">
                  <c:v>3024605.683050762</c:v>
                </c:pt>
                <c:pt idx="223">
                  <c:v>3019570.883903204</c:v>
                </c:pt>
                <c:pt idx="224">
                  <c:v>3013758.282558936</c:v>
                </c:pt>
                <c:pt idx="225">
                  <c:v>3014848.133989887</c:v>
                </c:pt>
                <c:pt idx="226">
                  <c:v>3007819.620328703</c:v>
                </c:pt>
                <c:pt idx="227">
                  <c:v>3002182.193474063</c:v>
                </c:pt>
                <c:pt idx="228">
                  <c:v>2993682.237016538</c:v>
                </c:pt>
                <c:pt idx="229">
                  <c:v>2990035.804756968</c:v>
                </c:pt>
                <c:pt idx="230">
                  <c:v>2984892.185181251</c:v>
                </c:pt>
                <c:pt idx="231">
                  <c:v>2978514.290132933</c:v>
                </c:pt>
                <c:pt idx="232">
                  <c:v>2973816.484793697</c:v>
                </c:pt>
                <c:pt idx="233">
                  <c:v>2967886.158202745</c:v>
                </c:pt>
                <c:pt idx="234">
                  <c:v>2965190.952454456</c:v>
                </c:pt>
                <c:pt idx="235">
                  <c:v>2964858.796420448</c:v>
                </c:pt>
                <c:pt idx="236">
                  <c:v>2959012.805073585</c:v>
                </c:pt>
                <c:pt idx="237">
                  <c:v>2954415.462596525</c:v>
                </c:pt>
                <c:pt idx="238">
                  <c:v>2948429.276879236</c:v>
                </c:pt>
                <c:pt idx="239">
                  <c:v>2940847.991608278</c:v>
                </c:pt>
                <c:pt idx="240">
                  <c:v>2937315.878883746</c:v>
                </c:pt>
                <c:pt idx="241">
                  <c:v>2933858.68594647</c:v>
                </c:pt>
                <c:pt idx="242">
                  <c:v>2927951.716472916</c:v>
                </c:pt>
                <c:pt idx="243">
                  <c:v>2923727.007107398</c:v>
                </c:pt>
                <c:pt idx="244">
                  <c:v>2921145.331804385</c:v>
                </c:pt>
                <c:pt idx="245">
                  <c:v>2921691.100196833</c:v>
                </c:pt>
                <c:pt idx="246">
                  <c:v>2920928.7120839</c:v>
                </c:pt>
                <c:pt idx="247">
                  <c:v>2915152.3273719</c:v>
                </c:pt>
                <c:pt idx="248">
                  <c:v>2908277.378902518</c:v>
                </c:pt>
                <c:pt idx="249">
                  <c:v>2904336.770399659</c:v>
                </c:pt>
                <c:pt idx="250">
                  <c:v>2901783.026709163</c:v>
                </c:pt>
                <c:pt idx="251">
                  <c:v>2896240.617560628</c:v>
                </c:pt>
                <c:pt idx="252">
                  <c:v>2889614.635437556</c:v>
                </c:pt>
                <c:pt idx="253">
                  <c:v>2884464.086541754</c:v>
                </c:pt>
                <c:pt idx="254">
                  <c:v>2882315.040027532</c:v>
                </c:pt>
                <c:pt idx="255">
                  <c:v>2881278.134112809</c:v>
                </c:pt>
                <c:pt idx="256">
                  <c:v>2881606.726522618</c:v>
                </c:pt>
                <c:pt idx="257">
                  <c:v>2878238.567767627</c:v>
                </c:pt>
                <c:pt idx="258">
                  <c:v>2876738.435948309</c:v>
                </c:pt>
                <c:pt idx="259">
                  <c:v>2871589.145610265</c:v>
                </c:pt>
                <c:pt idx="260">
                  <c:v>2867150.948337751</c:v>
                </c:pt>
                <c:pt idx="261">
                  <c:v>2861696.335808074</c:v>
                </c:pt>
                <c:pt idx="262">
                  <c:v>2857235.657407622</c:v>
                </c:pt>
                <c:pt idx="263">
                  <c:v>2851382.331352445</c:v>
                </c:pt>
                <c:pt idx="264">
                  <c:v>2847917.218865462</c:v>
                </c:pt>
                <c:pt idx="265">
                  <c:v>2844697.078856769</c:v>
                </c:pt>
                <c:pt idx="266">
                  <c:v>2841279.900089382</c:v>
                </c:pt>
                <c:pt idx="267">
                  <c:v>2841905.769131953</c:v>
                </c:pt>
                <c:pt idx="268">
                  <c:v>2837235.52052918</c:v>
                </c:pt>
                <c:pt idx="269">
                  <c:v>2833383.171495192</c:v>
                </c:pt>
                <c:pt idx="270">
                  <c:v>2827835.020704212</c:v>
                </c:pt>
                <c:pt idx="271">
                  <c:v>2825367.877397357</c:v>
                </c:pt>
                <c:pt idx="272">
                  <c:v>2821725.412804773</c:v>
                </c:pt>
                <c:pt idx="273">
                  <c:v>2817120.690313793</c:v>
                </c:pt>
                <c:pt idx="274">
                  <c:v>2813616.506378682</c:v>
                </c:pt>
                <c:pt idx="275">
                  <c:v>2809676.251272517</c:v>
                </c:pt>
                <c:pt idx="276">
                  <c:v>2807861.870895884</c:v>
                </c:pt>
                <c:pt idx="277">
                  <c:v>2807659.822099895</c:v>
                </c:pt>
                <c:pt idx="278">
                  <c:v>2803763.221819463</c:v>
                </c:pt>
                <c:pt idx="279">
                  <c:v>2800783.034746894</c:v>
                </c:pt>
                <c:pt idx="280">
                  <c:v>2796612.407585514</c:v>
                </c:pt>
                <c:pt idx="281">
                  <c:v>2791366.57521724</c:v>
                </c:pt>
                <c:pt idx="282">
                  <c:v>2788603.54744189</c:v>
                </c:pt>
                <c:pt idx="283">
                  <c:v>2786100.933503247</c:v>
                </c:pt>
                <c:pt idx="284">
                  <c:v>2781896.900906205</c:v>
                </c:pt>
                <c:pt idx="285">
                  <c:v>2778980.871361235</c:v>
                </c:pt>
                <c:pt idx="286">
                  <c:v>2777229.139529698</c:v>
                </c:pt>
                <c:pt idx="287">
                  <c:v>2777384.809819276</c:v>
                </c:pt>
                <c:pt idx="288">
                  <c:v>2776957.166109551</c:v>
                </c:pt>
                <c:pt idx="289">
                  <c:v>2773137.777888697</c:v>
                </c:pt>
                <c:pt idx="290">
                  <c:v>2768508.841624183</c:v>
                </c:pt>
                <c:pt idx="291">
                  <c:v>2765578.764648666</c:v>
                </c:pt>
                <c:pt idx="292">
                  <c:v>2763865.829498722</c:v>
                </c:pt>
                <c:pt idx="293">
                  <c:v>2763793.713456907</c:v>
                </c:pt>
                <c:pt idx="294">
                  <c:v>2758703.683146854</c:v>
                </c:pt>
                <c:pt idx="295">
                  <c:v>2754774.375219317</c:v>
                </c:pt>
                <c:pt idx="296">
                  <c:v>2752741.285149675</c:v>
                </c:pt>
                <c:pt idx="297">
                  <c:v>2751815.045864172</c:v>
                </c:pt>
                <c:pt idx="298">
                  <c:v>2752025.083561439</c:v>
                </c:pt>
                <c:pt idx="299">
                  <c:v>2749300.26797586</c:v>
                </c:pt>
                <c:pt idx="300">
                  <c:v>2748015.102521259</c:v>
                </c:pt>
                <c:pt idx="301">
                  <c:v>2744288.603649727</c:v>
                </c:pt>
                <c:pt idx="302">
                  <c:v>2740862.853581132</c:v>
                </c:pt>
                <c:pt idx="303">
                  <c:v>2737128.841092031</c:v>
                </c:pt>
                <c:pt idx="304">
                  <c:v>2734071.668580101</c:v>
                </c:pt>
                <c:pt idx="305">
                  <c:v>2729798.735515582</c:v>
                </c:pt>
                <c:pt idx="306">
                  <c:v>2727248.828777516</c:v>
                </c:pt>
                <c:pt idx="307">
                  <c:v>2725067.993424842</c:v>
                </c:pt>
                <c:pt idx="308">
                  <c:v>2723035.39770473</c:v>
                </c:pt>
                <c:pt idx="309">
                  <c:v>2723394.964570342</c:v>
                </c:pt>
                <c:pt idx="310">
                  <c:v>2720050.461762402</c:v>
                </c:pt>
                <c:pt idx="311">
                  <c:v>2717229.11677696</c:v>
                </c:pt>
                <c:pt idx="312">
                  <c:v>2713530.366727028</c:v>
                </c:pt>
                <c:pt idx="313">
                  <c:v>2711942.830762785</c:v>
                </c:pt>
                <c:pt idx="314">
                  <c:v>2711932.463023555</c:v>
                </c:pt>
                <c:pt idx="315">
                  <c:v>2708183.955204898</c:v>
                </c:pt>
                <c:pt idx="316">
                  <c:v>2705436.185690527</c:v>
                </c:pt>
                <c:pt idx="317">
                  <c:v>2702715.490658181</c:v>
                </c:pt>
                <c:pt idx="318">
                  <c:v>2701480.949454021</c:v>
                </c:pt>
                <c:pt idx="319">
                  <c:v>2701376.37752684</c:v>
                </c:pt>
                <c:pt idx="320">
                  <c:v>2698630.275002889</c:v>
                </c:pt>
                <c:pt idx="321">
                  <c:v>2696664.521227533</c:v>
                </c:pt>
                <c:pt idx="322">
                  <c:v>2696822.846102691</c:v>
                </c:pt>
                <c:pt idx="323">
                  <c:v>2692438.430072856</c:v>
                </c:pt>
                <c:pt idx="324">
                  <c:v>2689903.170867444</c:v>
                </c:pt>
                <c:pt idx="325">
                  <c:v>2687743.022357503</c:v>
                </c:pt>
                <c:pt idx="326">
                  <c:v>2684252.824531259</c:v>
                </c:pt>
                <c:pt idx="327">
                  <c:v>2681947.451473652</c:v>
                </c:pt>
                <c:pt idx="328">
                  <c:v>2680498.580431734</c:v>
                </c:pt>
                <c:pt idx="329">
                  <c:v>2680235.478560687</c:v>
                </c:pt>
                <c:pt idx="330">
                  <c:v>2680043.729948443</c:v>
                </c:pt>
                <c:pt idx="331">
                  <c:v>2677253.625680634</c:v>
                </c:pt>
                <c:pt idx="332">
                  <c:v>2674053.337517788</c:v>
                </c:pt>
                <c:pt idx="333">
                  <c:v>2671776.127814827</c:v>
                </c:pt>
                <c:pt idx="334">
                  <c:v>2670668.332322741</c:v>
                </c:pt>
                <c:pt idx="335">
                  <c:v>2670733.147610096</c:v>
                </c:pt>
                <c:pt idx="336">
                  <c:v>2666925.722858371</c:v>
                </c:pt>
                <c:pt idx="337">
                  <c:v>2664063.201073733</c:v>
                </c:pt>
                <c:pt idx="338">
                  <c:v>2662358.663126057</c:v>
                </c:pt>
                <c:pt idx="339">
                  <c:v>2661641.962594255</c:v>
                </c:pt>
                <c:pt idx="340">
                  <c:v>2661766.163330215</c:v>
                </c:pt>
                <c:pt idx="341">
                  <c:v>2659768.877413856</c:v>
                </c:pt>
                <c:pt idx="342">
                  <c:v>2658815.304574559</c:v>
                </c:pt>
                <c:pt idx="343">
                  <c:v>2658685.550287117</c:v>
                </c:pt>
                <c:pt idx="344">
                  <c:v>2655603.44481595</c:v>
                </c:pt>
                <c:pt idx="345">
                  <c:v>2653152.281889773</c:v>
                </c:pt>
                <c:pt idx="346">
                  <c:v>2651149.769106255</c:v>
                </c:pt>
                <c:pt idx="347">
                  <c:v>2647904.106616111</c:v>
                </c:pt>
                <c:pt idx="348">
                  <c:v>2645839.0771196</c:v>
                </c:pt>
                <c:pt idx="349">
                  <c:v>2644336.722980781</c:v>
                </c:pt>
                <c:pt idx="350">
                  <c:v>2644487.817915863</c:v>
                </c:pt>
                <c:pt idx="351">
                  <c:v>2643327.303118074</c:v>
                </c:pt>
                <c:pt idx="352">
                  <c:v>2643239.256200359</c:v>
                </c:pt>
                <c:pt idx="353">
                  <c:v>2640258.978375294</c:v>
                </c:pt>
                <c:pt idx="354">
                  <c:v>2637886.740921308</c:v>
                </c:pt>
                <c:pt idx="355">
                  <c:v>2636875.712934727</c:v>
                </c:pt>
                <c:pt idx="356">
                  <c:v>2636912.734921991</c:v>
                </c:pt>
                <c:pt idx="357">
                  <c:v>2633733.271610656</c:v>
                </c:pt>
                <c:pt idx="358">
                  <c:v>2631418.849675837</c:v>
                </c:pt>
                <c:pt idx="359">
                  <c:v>2629783.23919325</c:v>
                </c:pt>
                <c:pt idx="360">
                  <c:v>2629105.831499362</c:v>
                </c:pt>
                <c:pt idx="361">
                  <c:v>2629069.448860053</c:v>
                </c:pt>
                <c:pt idx="362">
                  <c:v>2627432.007726619</c:v>
                </c:pt>
                <c:pt idx="363">
                  <c:v>2626526.672592561</c:v>
                </c:pt>
                <c:pt idx="364">
                  <c:v>2626648.343004733</c:v>
                </c:pt>
                <c:pt idx="365">
                  <c:v>2623669.278378895</c:v>
                </c:pt>
                <c:pt idx="366">
                  <c:v>2621614.0514859</c:v>
                </c:pt>
                <c:pt idx="367">
                  <c:v>2620017.702653814</c:v>
                </c:pt>
                <c:pt idx="368">
                  <c:v>2617323.479641405</c:v>
                </c:pt>
                <c:pt idx="369">
                  <c:v>2615796.312927814</c:v>
                </c:pt>
                <c:pt idx="370">
                  <c:v>2614696.303510831</c:v>
                </c:pt>
                <c:pt idx="371">
                  <c:v>2614616.232918384</c:v>
                </c:pt>
                <c:pt idx="372">
                  <c:v>2613768.015315937</c:v>
                </c:pt>
                <c:pt idx="373">
                  <c:v>2613743.851232491</c:v>
                </c:pt>
                <c:pt idx="374">
                  <c:v>2611599.023808151</c:v>
                </c:pt>
                <c:pt idx="375">
                  <c:v>2609807.682222914</c:v>
                </c:pt>
                <c:pt idx="376">
                  <c:v>2609160.023993429</c:v>
                </c:pt>
                <c:pt idx="377">
                  <c:v>2609032.989798193</c:v>
                </c:pt>
                <c:pt idx="378">
                  <c:v>2606945.114600619</c:v>
                </c:pt>
                <c:pt idx="379">
                  <c:v>2605479.122238131</c:v>
                </c:pt>
                <c:pt idx="380">
                  <c:v>2604087.516570923</c:v>
                </c:pt>
                <c:pt idx="381">
                  <c:v>2604189.892235919</c:v>
                </c:pt>
                <c:pt idx="382">
                  <c:v>2603467.009784429</c:v>
                </c:pt>
                <c:pt idx="383">
                  <c:v>2603505.840346992</c:v>
                </c:pt>
                <c:pt idx="384">
                  <c:v>2601972.867234352</c:v>
                </c:pt>
                <c:pt idx="385">
                  <c:v>2601783.831373288</c:v>
                </c:pt>
                <c:pt idx="386">
                  <c:v>2599279.584330396</c:v>
                </c:pt>
                <c:pt idx="387">
                  <c:v>2598301.795932014</c:v>
                </c:pt>
                <c:pt idx="388">
                  <c:v>2598287.549349421</c:v>
                </c:pt>
                <c:pt idx="389">
                  <c:v>2596760.058748432</c:v>
                </c:pt>
                <c:pt idx="390">
                  <c:v>2595753.845775777</c:v>
                </c:pt>
                <c:pt idx="391">
                  <c:v>2595931.024740517</c:v>
                </c:pt>
                <c:pt idx="392">
                  <c:v>2595454.255655102</c:v>
                </c:pt>
                <c:pt idx="393">
                  <c:v>2595032.143422517</c:v>
                </c:pt>
                <c:pt idx="394">
                  <c:v>2595465.814108402</c:v>
                </c:pt>
                <c:pt idx="395">
                  <c:v>2595042.941632592</c:v>
                </c:pt>
                <c:pt idx="396">
                  <c:v>2594075.693427585</c:v>
                </c:pt>
                <c:pt idx="397">
                  <c:v>2593478.467494167</c:v>
                </c:pt>
                <c:pt idx="398">
                  <c:v>2594153.851484867</c:v>
                </c:pt>
                <c:pt idx="399">
                  <c:v>2593316.014614483</c:v>
                </c:pt>
                <c:pt idx="400">
                  <c:v>2593825.628770492</c:v>
                </c:pt>
                <c:pt idx="401">
                  <c:v>2593562.148587691</c:v>
                </c:pt>
                <c:pt idx="402">
                  <c:v>2594222.725568663</c:v>
                </c:pt>
                <c:pt idx="403">
                  <c:v>2593941.528109536</c:v>
                </c:pt>
                <c:pt idx="404">
                  <c:v>2594335.368311449</c:v>
                </c:pt>
                <c:pt idx="405">
                  <c:v>2594063.272560273</c:v>
                </c:pt>
                <c:pt idx="406">
                  <c:v>2593929.520465768</c:v>
                </c:pt>
                <c:pt idx="407">
                  <c:v>2594391.589358103</c:v>
                </c:pt>
                <c:pt idx="408">
                  <c:v>2594391.237091609</c:v>
                </c:pt>
                <c:pt idx="409">
                  <c:v>2595259.111497244</c:v>
                </c:pt>
                <c:pt idx="410">
                  <c:v>2594132.485135403</c:v>
                </c:pt>
                <c:pt idx="411">
                  <c:v>2593784.818442578</c:v>
                </c:pt>
                <c:pt idx="412">
                  <c:v>2594181.947877618</c:v>
                </c:pt>
                <c:pt idx="413">
                  <c:v>2594904.154416348</c:v>
                </c:pt>
                <c:pt idx="414">
                  <c:v>2593614.293191763</c:v>
                </c:pt>
                <c:pt idx="415">
                  <c:v>2592744.899766878</c:v>
                </c:pt>
                <c:pt idx="416">
                  <c:v>2593835.500607213</c:v>
                </c:pt>
                <c:pt idx="417">
                  <c:v>2593666.081282258</c:v>
                </c:pt>
                <c:pt idx="418">
                  <c:v>2593084.41919609</c:v>
                </c:pt>
                <c:pt idx="419">
                  <c:v>2593327.209723612</c:v>
                </c:pt>
                <c:pt idx="420">
                  <c:v>2593364.716143297</c:v>
                </c:pt>
                <c:pt idx="421">
                  <c:v>2593230.950393153</c:v>
                </c:pt>
                <c:pt idx="422">
                  <c:v>2593055.283756586</c:v>
                </c:pt>
                <c:pt idx="423">
                  <c:v>2593265.843228633</c:v>
                </c:pt>
                <c:pt idx="424">
                  <c:v>2593340.529033619</c:v>
                </c:pt>
                <c:pt idx="425">
                  <c:v>2592879.153131022</c:v>
                </c:pt>
                <c:pt idx="426">
                  <c:v>2592314.921406092</c:v>
                </c:pt>
                <c:pt idx="427">
                  <c:v>2592246.153952427</c:v>
                </c:pt>
                <c:pt idx="428">
                  <c:v>2592069.258739854</c:v>
                </c:pt>
                <c:pt idx="429">
                  <c:v>2591885.124961924</c:v>
                </c:pt>
                <c:pt idx="430">
                  <c:v>2591845.637719166</c:v>
                </c:pt>
                <c:pt idx="431">
                  <c:v>2591888.03330695</c:v>
                </c:pt>
                <c:pt idx="432">
                  <c:v>2591748.227601769</c:v>
                </c:pt>
                <c:pt idx="433">
                  <c:v>2591833.399669975</c:v>
                </c:pt>
                <c:pt idx="434">
                  <c:v>2591661.816185639</c:v>
                </c:pt>
                <c:pt idx="435">
                  <c:v>2591950.224350328</c:v>
                </c:pt>
                <c:pt idx="436">
                  <c:v>2591177.349595854</c:v>
                </c:pt>
                <c:pt idx="437">
                  <c:v>2591074.386188854</c:v>
                </c:pt>
                <c:pt idx="438">
                  <c:v>2590866.781231228</c:v>
                </c:pt>
                <c:pt idx="439">
                  <c:v>2591360.673138798</c:v>
                </c:pt>
                <c:pt idx="440">
                  <c:v>2591320.703184292</c:v>
                </c:pt>
                <c:pt idx="441">
                  <c:v>2591342.421860375</c:v>
                </c:pt>
                <c:pt idx="442">
                  <c:v>2591132.771594165</c:v>
                </c:pt>
                <c:pt idx="443">
                  <c:v>2590948.646166393</c:v>
                </c:pt>
                <c:pt idx="444">
                  <c:v>2591158.840144429</c:v>
                </c:pt>
                <c:pt idx="445">
                  <c:v>2591238.339923493</c:v>
                </c:pt>
                <c:pt idx="446">
                  <c:v>2591787.715907245</c:v>
                </c:pt>
                <c:pt idx="447">
                  <c:v>2590945.456951563</c:v>
                </c:pt>
                <c:pt idx="448">
                  <c:v>2591315.206612901</c:v>
                </c:pt>
                <c:pt idx="449">
                  <c:v>2590816.400882024</c:v>
                </c:pt>
                <c:pt idx="450">
                  <c:v>2591234.977721011</c:v>
                </c:pt>
                <c:pt idx="451">
                  <c:v>2590866.704024282</c:v>
                </c:pt>
                <c:pt idx="452">
                  <c:v>2591023.823948092</c:v>
                </c:pt>
                <c:pt idx="453">
                  <c:v>2590992.485743791</c:v>
                </c:pt>
                <c:pt idx="454">
                  <c:v>2590027.099064453</c:v>
                </c:pt>
                <c:pt idx="455">
                  <c:v>2590971.45272169</c:v>
                </c:pt>
                <c:pt idx="456">
                  <c:v>2590890.320377959</c:v>
                </c:pt>
                <c:pt idx="457">
                  <c:v>2590826.627081814</c:v>
                </c:pt>
                <c:pt idx="458">
                  <c:v>2590837.336622696</c:v>
                </c:pt>
                <c:pt idx="459">
                  <c:v>2590992.813621063</c:v>
                </c:pt>
                <c:pt idx="460">
                  <c:v>2590671.004905543</c:v>
                </c:pt>
                <c:pt idx="461">
                  <c:v>2590753.818743558</c:v>
                </c:pt>
                <c:pt idx="462">
                  <c:v>2590704.206347121</c:v>
                </c:pt>
                <c:pt idx="463">
                  <c:v>2590578.365462342</c:v>
                </c:pt>
                <c:pt idx="464">
                  <c:v>2590887.097198397</c:v>
                </c:pt>
                <c:pt idx="465">
                  <c:v>2590642.191622101</c:v>
                </c:pt>
                <c:pt idx="466">
                  <c:v>2590853.803071683</c:v>
                </c:pt>
                <c:pt idx="467">
                  <c:v>2590923.563134809</c:v>
                </c:pt>
                <c:pt idx="468">
                  <c:v>2591088.408211314</c:v>
                </c:pt>
                <c:pt idx="469">
                  <c:v>2590940.721655916</c:v>
                </c:pt>
                <c:pt idx="470">
                  <c:v>2590982.473354734</c:v>
                </c:pt>
                <c:pt idx="471">
                  <c:v>2591157.560226581</c:v>
                </c:pt>
                <c:pt idx="472">
                  <c:v>2590837.744703459</c:v>
                </c:pt>
                <c:pt idx="473">
                  <c:v>2591165.860192316</c:v>
                </c:pt>
                <c:pt idx="474">
                  <c:v>2591078.807342621</c:v>
                </c:pt>
                <c:pt idx="475">
                  <c:v>2591244.807463404</c:v>
                </c:pt>
                <c:pt idx="476">
                  <c:v>2591195.243854258</c:v>
                </c:pt>
                <c:pt idx="477">
                  <c:v>2591325.075741864</c:v>
                </c:pt>
                <c:pt idx="478">
                  <c:v>2591214.884636819</c:v>
                </c:pt>
                <c:pt idx="479">
                  <c:v>2591244.791485446</c:v>
                </c:pt>
                <c:pt idx="480">
                  <c:v>2591311.780956916</c:v>
                </c:pt>
                <c:pt idx="481">
                  <c:v>2591291.032005688</c:v>
                </c:pt>
                <c:pt idx="482">
                  <c:v>2591189.081905848</c:v>
                </c:pt>
                <c:pt idx="483">
                  <c:v>2591680.22404894</c:v>
                </c:pt>
                <c:pt idx="484">
                  <c:v>2591156.297797942</c:v>
                </c:pt>
                <c:pt idx="485">
                  <c:v>2591189.092385059</c:v>
                </c:pt>
                <c:pt idx="486">
                  <c:v>2591143.451872443</c:v>
                </c:pt>
                <c:pt idx="487">
                  <c:v>2591167.306593038</c:v>
                </c:pt>
                <c:pt idx="488">
                  <c:v>2591233.026154038</c:v>
                </c:pt>
                <c:pt idx="489">
                  <c:v>2591126.153302381</c:v>
                </c:pt>
                <c:pt idx="490">
                  <c:v>2591289.273812767</c:v>
                </c:pt>
                <c:pt idx="491">
                  <c:v>2591361.230372162</c:v>
                </c:pt>
                <c:pt idx="492">
                  <c:v>2591437.528450464</c:v>
                </c:pt>
                <c:pt idx="493">
                  <c:v>2591379.720584992</c:v>
                </c:pt>
                <c:pt idx="494">
                  <c:v>2591426.184608715</c:v>
                </c:pt>
                <c:pt idx="495">
                  <c:v>2591424.866584581</c:v>
                </c:pt>
                <c:pt idx="496">
                  <c:v>2591464.481554473</c:v>
                </c:pt>
                <c:pt idx="497">
                  <c:v>2591390.749758213</c:v>
                </c:pt>
                <c:pt idx="498">
                  <c:v>2591368.66554276</c:v>
                </c:pt>
                <c:pt idx="499">
                  <c:v>2591387.942650224</c:v>
                </c:pt>
                <c:pt idx="500">
                  <c:v>2591442.066653978</c:v>
                </c:pt>
                <c:pt idx="501">
                  <c:v>2591563.676379855</c:v>
                </c:pt>
                <c:pt idx="502">
                  <c:v>2591581.204068871</c:v>
                </c:pt>
                <c:pt idx="503">
                  <c:v>2591507.486420444</c:v>
                </c:pt>
                <c:pt idx="504">
                  <c:v>2591495.583929201</c:v>
                </c:pt>
                <c:pt idx="505">
                  <c:v>2591433.343336709</c:v>
                </c:pt>
                <c:pt idx="506">
                  <c:v>2591500.758384067</c:v>
                </c:pt>
                <c:pt idx="507">
                  <c:v>2591459.061344124</c:v>
                </c:pt>
                <c:pt idx="508">
                  <c:v>2591570.839651596</c:v>
                </c:pt>
                <c:pt idx="509">
                  <c:v>2591564.955224706</c:v>
                </c:pt>
                <c:pt idx="510">
                  <c:v>2591472.58144562</c:v>
                </c:pt>
                <c:pt idx="511">
                  <c:v>2591394.415663547</c:v>
                </c:pt>
                <c:pt idx="512">
                  <c:v>2591421.552330761</c:v>
                </c:pt>
                <c:pt idx="513">
                  <c:v>2591425.689605833</c:v>
                </c:pt>
                <c:pt idx="514">
                  <c:v>2591490.527872566</c:v>
                </c:pt>
                <c:pt idx="515">
                  <c:v>2591600.416186935</c:v>
                </c:pt>
                <c:pt idx="516">
                  <c:v>2591522.846519684</c:v>
                </c:pt>
                <c:pt idx="517">
                  <c:v>2591556.899823272</c:v>
                </c:pt>
                <c:pt idx="518">
                  <c:v>2591468.76418891</c:v>
                </c:pt>
                <c:pt idx="519">
                  <c:v>2591459.661951864</c:v>
                </c:pt>
                <c:pt idx="520">
                  <c:v>2591513.704757516</c:v>
                </c:pt>
                <c:pt idx="521">
                  <c:v>2591405.148936716</c:v>
                </c:pt>
                <c:pt idx="522">
                  <c:v>2591545.475387586</c:v>
                </c:pt>
                <c:pt idx="523">
                  <c:v>2591447.460134511</c:v>
                </c:pt>
                <c:pt idx="524">
                  <c:v>2591390.034168607</c:v>
                </c:pt>
                <c:pt idx="525">
                  <c:v>2591443.057270782</c:v>
                </c:pt>
                <c:pt idx="526">
                  <c:v>2591469.103972082</c:v>
                </c:pt>
                <c:pt idx="527">
                  <c:v>2591469.632777199</c:v>
                </c:pt>
                <c:pt idx="528">
                  <c:v>2591451.53536018</c:v>
                </c:pt>
                <c:pt idx="529">
                  <c:v>2591460.356425564</c:v>
                </c:pt>
                <c:pt idx="530">
                  <c:v>2591498.524346024</c:v>
                </c:pt>
                <c:pt idx="531">
                  <c:v>2591473.159720243</c:v>
                </c:pt>
                <c:pt idx="532">
                  <c:v>2591459.126696629</c:v>
                </c:pt>
                <c:pt idx="533">
                  <c:v>2591480.121859309</c:v>
                </c:pt>
                <c:pt idx="534">
                  <c:v>2591473.612152486</c:v>
                </c:pt>
                <c:pt idx="535">
                  <c:v>2591396.788278471</c:v>
                </c:pt>
                <c:pt idx="536">
                  <c:v>2591448.989764734</c:v>
                </c:pt>
                <c:pt idx="537">
                  <c:v>2591387.546773699</c:v>
                </c:pt>
                <c:pt idx="538">
                  <c:v>2591394.484698678</c:v>
                </c:pt>
                <c:pt idx="539">
                  <c:v>2591373.897848524</c:v>
                </c:pt>
                <c:pt idx="540">
                  <c:v>2591354.683830035</c:v>
                </c:pt>
                <c:pt idx="541">
                  <c:v>2591310.145853148</c:v>
                </c:pt>
                <c:pt idx="542">
                  <c:v>2591348.119567913</c:v>
                </c:pt>
                <c:pt idx="543">
                  <c:v>2591378.268771148</c:v>
                </c:pt>
                <c:pt idx="544">
                  <c:v>2591366.795768498</c:v>
                </c:pt>
                <c:pt idx="545">
                  <c:v>2591420.556561402</c:v>
                </c:pt>
                <c:pt idx="546">
                  <c:v>2591339.241947224</c:v>
                </c:pt>
                <c:pt idx="547">
                  <c:v>2591399.01016926</c:v>
                </c:pt>
                <c:pt idx="548">
                  <c:v>2591337.197724806</c:v>
                </c:pt>
                <c:pt idx="549">
                  <c:v>2591297.391104172</c:v>
                </c:pt>
                <c:pt idx="550">
                  <c:v>2591331.750767097</c:v>
                </c:pt>
                <c:pt idx="551">
                  <c:v>2591360.59500661</c:v>
                </c:pt>
                <c:pt idx="552">
                  <c:v>2591341.549273942</c:v>
                </c:pt>
                <c:pt idx="553">
                  <c:v>2591306.204918769</c:v>
                </c:pt>
                <c:pt idx="554">
                  <c:v>2591333.544307244</c:v>
                </c:pt>
                <c:pt idx="555">
                  <c:v>2591239.770444996</c:v>
                </c:pt>
                <c:pt idx="556">
                  <c:v>2591330.713341943</c:v>
                </c:pt>
                <c:pt idx="557">
                  <c:v>2591309.390557355</c:v>
                </c:pt>
                <c:pt idx="558">
                  <c:v>2591321.917062093</c:v>
                </c:pt>
                <c:pt idx="559">
                  <c:v>2591333.483682965</c:v>
                </c:pt>
                <c:pt idx="560">
                  <c:v>2591348.601044623</c:v>
                </c:pt>
                <c:pt idx="561">
                  <c:v>2591410.149985048</c:v>
                </c:pt>
                <c:pt idx="562">
                  <c:v>2591340.707424282</c:v>
                </c:pt>
                <c:pt idx="563">
                  <c:v>2591309.569585748</c:v>
                </c:pt>
                <c:pt idx="564">
                  <c:v>2591314.751052567</c:v>
                </c:pt>
                <c:pt idx="565">
                  <c:v>2591325.082405639</c:v>
                </c:pt>
                <c:pt idx="566">
                  <c:v>2591320.002362749</c:v>
                </c:pt>
                <c:pt idx="567">
                  <c:v>2591317.721338954</c:v>
                </c:pt>
                <c:pt idx="568">
                  <c:v>2591350.052737353</c:v>
                </c:pt>
                <c:pt idx="569">
                  <c:v>2591339.394800838</c:v>
                </c:pt>
                <c:pt idx="570">
                  <c:v>2591341.95926956</c:v>
                </c:pt>
                <c:pt idx="571">
                  <c:v>2591326.460106139</c:v>
                </c:pt>
                <c:pt idx="572">
                  <c:v>2591363.46675757</c:v>
                </c:pt>
                <c:pt idx="573">
                  <c:v>2591348.551766633</c:v>
                </c:pt>
                <c:pt idx="574">
                  <c:v>2591393.858888537</c:v>
                </c:pt>
                <c:pt idx="575">
                  <c:v>2591387.865742461</c:v>
                </c:pt>
                <c:pt idx="576">
                  <c:v>2591358.447392559</c:v>
                </c:pt>
                <c:pt idx="577">
                  <c:v>2591358.383909659</c:v>
                </c:pt>
                <c:pt idx="578">
                  <c:v>2591374.128196561</c:v>
                </c:pt>
                <c:pt idx="579">
                  <c:v>2591374.961589402</c:v>
                </c:pt>
                <c:pt idx="580">
                  <c:v>2591399.979490089</c:v>
                </c:pt>
                <c:pt idx="581">
                  <c:v>2591402.773277632</c:v>
                </c:pt>
                <c:pt idx="582">
                  <c:v>2591386.039941561</c:v>
                </c:pt>
                <c:pt idx="583">
                  <c:v>2591386.483489606</c:v>
                </c:pt>
                <c:pt idx="584">
                  <c:v>2591390.693738228</c:v>
                </c:pt>
                <c:pt idx="585">
                  <c:v>2591393.45465287</c:v>
                </c:pt>
                <c:pt idx="586">
                  <c:v>2591368.121219834</c:v>
                </c:pt>
                <c:pt idx="587">
                  <c:v>2591379.013677763</c:v>
                </c:pt>
                <c:pt idx="588">
                  <c:v>2591418.272944225</c:v>
                </c:pt>
                <c:pt idx="589">
                  <c:v>2591375.550488461</c:v>
                </c:pt>
                <c:pt idx="590">
                  <c:v>2591346.863609287</c:v>
                </c:pt>
                <c:pt idx="591">
                  <c:v>2591394.867922741</c:v>
                </c:pt>
                <c:pt idx="592">
                  <c:v>2591396.671930588</c:v>
                </c:pt>
                <c:pt idx="593">
                  <c:v>2591405.012550743</c:v>
                </c:pt>
                <c:pt idx="594">
                  <c:v>2591424.253701996</c:v>
                </c:pt>
                <c:pt idx="595">
                  <c:v>2591417.173206731</c:v>
                </c:pt>
                <c:pt idx="596">
                  <c:v>2591374.871739656</c:v>
                </c:pt>
                <c:pt idx="597">
                  <c:v>2591377.963953165</c:v>
                </c:pt>
                <c:pt idx="598">
                  <c:v>2591407.376709071</c:v>
                </c:pt>
                <c:pt idx="599">
                  <c:v>2591388.571426033</c:v>
                </c:pt>
                <c:pt idx="600">
                  <c:v>2591372.947640135</c:v>
                </c:pt>
                <c:pt idx="601">
                  <c:v>2591390.864227368</c:v>
                </c:pt>
                <c:pt idx="602">
                  <c:v>2591388.090851167</c:v>
                </c:pt>
                <c:pt idx="603">
                  <c:v>2591392.648742697</c:v>
                </c:pt>
                <c:pt idx="604">
                  <c:v>2591396.820089452</c:v>
                </c:pt>
                <c:pt idx="605">
                  <c:v>2591386.121260992</c:v>
                </c:pt>
                <c:pt idx="606">
                  <c:v>2591390.26293081</c:v>
                </c:pt>
                <c:pt idx="607">
                  <c:v>2591383.906138527</c:v>
                </c:pt>
                <c:pt idx="608">
                  <c:v>2591396.539373321</c:v>
                </c:pt>
                <c:pt idx="609">
                  <c:v>2591399.784411143</c:v>
                </c:pt>
                <c:pt idx="610">
                  <c:v>2591403.780019758</c:v>
                </c:pt>
                <c:pt idx="611">
                  <c:v>2591396.94703679</c:v>
                </c:pt>
                <c:pt idx="612">
                  <c:v>2591400.087676035</c:v>
                </c:pt>
                <c:pt idx="613">
                  <c:v>2591396.345843071</c:v>
                </c:pt>
                <c:pt idx="614">
                  <c:v>2591398.670502721</c:v>
                </c:pt>
                <c:pt idx="615">
                  <c:v>2591386.278854685</c:v>
                </c:pt>
                <c:pt idx="616">
                  <c:v>2591393.336434398</c:v>
                </c:pt>
                <c:pt idx="617">
                  <c:v>2591380.365296292</c:v>
                </c:pt>
                <c:pt idx="618">
                  <c:v>2591382.842804795</c:v>
                </c:pt>
                <c:pt idx="619">
                  <c:v>2591379.986566918</c:v>
                </c:pt>
                <c:pt idx="620">
                  <c:v>2591393.57031329</c:v>
                </c:pt>
                <c:pt idx="621">
                  <c:v>2591378.470885</c:v>
                </c:pt>
                <c:pt idx="622">
                  <c:v>2591380.040120868</c:v>
                </c:pt>
                <c:pt idx="623">
                  <c:v>2591386.60670052</c:v>
                </c:pt>
                <c:pt idx="624">
                  <c:v>2591381.502699799</c:v>
                </c:pt>
                <c:pt idx="625">
                  <c:v>2591385.874234736</c:v>
                </c:pt>
                <c:pt idx="626">
                  <c:v>2591377.934439575</c:v>
                </c:pt>
                <c:pt idx="627">
                  <c:v>2591377.075414319</c:v>
                </c:pt>
                <c:pt idx="628">
                  <c:v>2591374.947502279</c:v>
                </c:pt>
                <c:pt idx="629">
                  <c:v>2591373.95064606</c:v>
                </c:pt>
                <c:pt idx="630">
                  <c:v>2591392.049440797</c:v>
                </c:pt>
                <c:pt idx="631">
                  <c:v>2591367.458230727</c:v>
                </c:pt>
                <c:pt idx="632">
                  <c:v>2591372.680861672</c:v>
                </c:pt>
                <c:pt idx="633">
                  <c:v>2591373.928028396</c:v>
                </c:pt>
                <c:pt idx="634">
                  <c:v>2591381.405157274</c:v>
                </c:pt>
                <c:pt idx="635">
                  <c:v>2591380.651304095</c:v>
                </c:pt>
                <c:pt idx="636">
                  <c:v>2591377.788594084</c:v>
                </c:pt>
                <c:pt idx="637">
                  <c:v>2591378.467973709</c:v>
                </c:pt>
                <c:pt idx="638">
                  <c:v>2591387.581014123</c:v>
                </c:pt>
                <c:pt idx="639">
                  <c:v>2591388.238352204</c:v>
                </c:pt>
                <c:pt idx="640">
                  <c:v>2591392.856544298</c:v>
                </c:pt>
                <c:pt idx="641">
                  <c:v>2591385.839518994</c:v>
                </c:pt>
                <c:pt idx="642">
                  <c:v>2591384.141745719</c:v>
                </c:pt>
                <c:pt idx="643">
                  <c:v>2591388.777839215</c:v>
                </c:pt>
                <c:pt idx="644">
                  <c:v>2591385.45531951</c:v>
                </c:pt>
                <c:pt idx="645">
                  <c:v>2591384.402310549</c:v>
                </c:pt>
                <c:pt idx="646">
                  <c:v>2591383.247614057</c:v>
                </c:pt>
                <c:pt idx="647">
                  <c:v>2591381.502298133</c:v>
                </c:pt>
                <c:pt idx="648">
                  <c:v>2591386.002063662</c:v>
                </c:pt>
                <c:pt idx="649">
                  <c:v>2591382.543756337</c:v>
                </c:pt>
                <c:pt idx="650">
                  <c:v>2591382.855437557</c:v>
                </c:pt>
                <c:pt idx="651">
                  <c:v>2591384.228968069</c:v>
                </c:pt>
                <c:pt idx="652">
                  <c:v>2591374.435605953</c:v>
                </c:pt>
                <c:pt idx="653">
                  <c:v>2591379.179096264</c:v>
                </c:pt>
                <c:pt idx="654">
                  <c:v>2591400.375990479</c:v>
                </c:pt>
                <c:pt idx="655">
                  <c:v>2591400.828813528</c:v>
                </c:pt>
                <c:pt idx="656">
                  <c:v>2591399.322055718</c:v>
                </c:pt>
                <c:pt idx="657">
                  <c:v>2591401.139023449</c:v>
                </c:pt>
                <c:pt idx="658">
                  <c:v>2591403.292722286</c:v>
                </c:pt>
                <c:pt idx="659">
                  <c:v>2591396.143342744</c:v>
                </c:pt>
                <c:pt idx="660">
                  <c:v>2591398.397305086</c:v>
                </c:pt>
                <c:pt idx="661">
                  <c:v>2591396.405821028</c:v>
                </c:pt>
                <c:pt idx="662">
                  <c:v>2591399.899257401</c:v>
                </c:pt>
                <c:pt idx="663">
                  <c:v>2591395.148777803</c:v>
                </c:pt>
                <c:pt idx="664">
                  <c:v>2591395.017383245</c:v>
                </c:pt>
                <c:pt idx="665">
                  <c:v>2591397.745022282</c:v>
                </c:pt>
                <c:pt idx="666">
                  <c:v>2591399.664058271</c:v>
                </c:pt>
                <c:pt idx="667">
                  <c:v>2591397.727526419</c:v>
                </c:pt>
                <c:pt idx="668">
                  <c:v>2591404.265839782</c:v>
                </c:pt>
                <c:pt idx="669">
                  <c:v>2591401.194679678</c:v>
                </c:pt>
                <c:pt idx="670">
                  <c:v>2591393.704106509</c:v>
                </c:pt>
                <c:pt idx="671">
                  <c:v>2591396.837300116</c:v>
                </c:pt>
                <c:pt idx="672">
                  <c:v>2591403.314627559</c:v>
                </c:pt>
                <c:pt idx="673">
                  <c:v>2591398.656797037</c:v>
                </c:pt>
                <c:pt idx="674">
                  <c:v>2591398.772106903</c:v>
                </c:pt>
                <c:pt idx="675">
                  <c:v>2591392.41857114</c:v>
                </c:pt>
                <c:pt idx="676">
                  <c:v>2591397.123048155</c:v>
                </c:pt>
                <c:pt idx="677">
                  <c:v>2591390.972715163</c:v>
                </c:pt>
                <c:pt idx="678">
                  <c:v>2591391.804769253</c:v>
                </c:pt>
                <c:pt idx="679">
                  <c:v>2591386.787314431</c:v>
                </c:pt>
                <c:pt idx="680">
                  <c:v>2591392.844497689</c:v>
                </c:pt>
                <c:pt idx="681">
                  <c:v>2591392.766462083</c:v>
                </c:pt>
                <c:pt idx="682">
                  <c:v>2591393.534382819</c:v>
                </c:pt>
                <c:pt idx="683">
                  <c:v>2591392.952940114</c:v>
                </c:pt>
                <c:pt idx="684">
                  <c:v>2591393.075051144</c:v>
                </c:pt>
                <c:pt idx="685">
                  <c:v>2591393.84070592</c:v>
                </c:pt>
                <c:pt idx="686">
                  <c:v>2591393.471307616</c:v>
                </c:pt>
                <c:pt idx="687">
                  <c:v>2591390.39657535</c:v>
                </c:pt>
                <c:pt idx="688">
                  <c:v>2591389.208595091</c:v>
                </c:pt>
                <c:pt idx="689">
                  <c:v>2591393.886622364</c:v>
                </c:pt>
                <c:pt idx="690">
                  <c:v>2591392.825033717</c:v>
                </c:pt>
                <c:pt idx="691">
                  <c:v>2591392.99315939</c:v>
                </c:pt>
                <c:pt idx="692">
                  <c:v>2591395.884532996</c:v>
                </c:pt>
                <c:pt idx="693">
                  <c:v>2591389.822342113</c:v>
                </c:pt>
                <c:pt idx="694">
                  <c:v>2591390.624533661</c:v>
                </c:pt>
                <c:pt idx="695">
                  <c:v>2591389.197186445</c:v>
                </c:pt>
                <c:pt idx="696">
                  <c:v>2591388.002075956</c:v>
                </c:pt>
                <c:pt idx="697">
                  <c:v>2591387.528866385</c:v>
                </c:pt>
                <c:pt idx="698">
                  <c:v>2591392.405211946</c:v>
                </c:pt>
                <c:pt idx="699">
                  <c:v>2591393.55670686</c:v>
                </c:pt>
                <c:pt idx="700">
                  <c:v>2591390.516806528</c:v>
                </c:pt>
                <c:pt idx="701">
                  <c:v>2591388.009905744</c:v>
                </c:pt>
                <c:pt idx="702">
                  <c:v>2591389.802775434</c:v>
                </c:pt>
                <c:pt idx="703">
                  <c:v>2591388.628845431</c:v>
                </c:pt>
                <c:pt idx="704">
                  <c:v>2591387.804467132</c:v>
                </c:pt>
                <c:pt idx="705">
                  <c:v>2591387.508407368</c:v>
                </c:pt>
                <c:pt idx="706">
                  <c:v>2591388.854767503</c:v>
                </c:pt>
                <c:pt idx="707">
                  <c:v>2591386.613354539</c:v>
                </c:pt>
                <c:pt idx="708">
                  <c:v>2591387.117218371</c:v>
                </c:pt>
                <c:pt idx="709">
                  <c:v>2591384.812329641</c:v>
                </c:pt>
                <c:pt idx="710">
                  <c:v>2591389.458776399</c:v>
                </c:pt>
                <c:pt idx="711">
                  <c:v>2591393.189667223</c:v>
                </c:pt>
                <c:pt idx="712">
                  <c:v>2591387.237928874</c:v>
                </c:pt>
                <c:pt idx="713">
                  <c:v>2591388.906329807</c:v>
                </c:pt>
                <c:pt idx="714">
                  <c:v>2591389.072375437</c:v>
                </c:pt>
                <c:pt idx="715">
                  <c:v>2591389.575777665</c:v>
                </c:pt>
                <c:pt idx="716">
                  <c:v>2591390.324252016</c:v>
                </c:pt>
                <c:pt idx="717">
                  <c:v>2591389.967484578</c:v>
                </c:pt>
                <c:pt idx="718">
                  <c:v>2591388.726103874</c:v>
                </c:pt>
                <c:pt idx="719">
                  <c:v>2591389.478571272</c:v>
                </c:pt>
                <c:pt idx="720">
                  <c:v>2591387.573797912</c:v>
                </c:pt>
                <c:pt idx="721">
                  <c:v>2591389.259716251</c:v>
                </c:pt>
                <c:pt idx="722">
                  <c:v>2591390.959880104</c:v>
                </c:pt>
                <c:pt idx="723">
                  <c:v>2591387.774056076</c:v>
                </c:pt>
                <c:pt idx="724">
                  <c:v>2591388.001761714</c:v>
                </c:pt>
                <c:pt idx="725">
                  <c:v>2591388.311748328</c:v>
                </c:pt>
                <c:pt idx="726">
                  <c:v>2591386.281740016</c:v>
                </c:pt>
                <c:pt idx="727">
                  <c:v>2591387.821893619</c:v>
                </c:pt>
                <c:pt idx="728">
                  <c:v>2591388.008329232</c:v>
                </c:pt>
                <c:pt idx="729">
                  <c:v>2591385.845292035</c:v>
                </c:pt>
                <c:pt idx="730">
                  <c:v>2591387.582064063</c:v>
                </c:pt>
                <c:pt idx="731">
                  <c:v>2591388.254389001</c:v>
                </c:pt>
                <c:pt idx="732">
                  <c:v>2591387.78629144</c:v>
                </c:pt>
                <c:pt idx="733">
                  <c:v>2591387.827614724</c:v>
                </c:pt>
                <c:pt idx="734">
                  <c:v>2591387.329910934</c:v>
                </c:pt>
                <c:pt idx="735">
                  <c:v>2591389.515003496</c:v>
                </c:pt>
                <c:pt idx="736">
                  <c:v>2591388.507951277</c:v>
                </c:pt>
                <c:pt idx="737">
                  <c:v>2591386.212654001</c:v>
                </c:pt>
                <c:pt idx="738">
                  <c:v>2591388.053354551</c:v>
                </c:pt>
                <c:pt idx="739">
                  <c:v>2591385.829091333</c:v>
                </c:pt>
                <c:pt idx="740">
                  <c:v>2591387.529519614</c:v>
                </c:pt>
                <c:pt idx="741">
                  <c:v>2591390.351161567</c:v>
                </c:pt>
                <c:pt idx="742">
                  <c:v>2591389.338184074</c:v>
                </c:pt>
                <c:pt idx="743">
                  <c:v>2591389.419008676</c:v>
                </c:pt>
                <c:pt idx="744">
                  <c:v>2591390.783385503</c:v>
                </c:pt>
                <c:pt idx="745">
                  <c:v>2591391.730535006</c:v>
                </c:pt>
                <c:pt idx="746">
                  <c:v>2591389.558489227</c:v>
                </c:pt>
                <c:pt idx="747">
                  <c:v>2591392.305426392</c:v>
                </c:pt>
                <c:pt idx="748">
                  <c:v>2591389.54176301</c:v>
                </c:pt>
                <c:pt idx="749">
                  <c:v>2591390.890985777</c:v>
                </c:pt>
                <c:pt idx="750">
                  <c:v>2591389.452393729</c:v>
                </c:pt>
                <c:pt idx="751">
                  <c:v>2591389.715519437</c:v>
                </c:pt>
                <c:pt idx="752">
                  <c:v>2591390.598740919</c:v>
                </c:pt>
                <c:pt idx="753">
                  <c:v>2591388.166289399</c:v>
                </c:pt>
                <c:pt idx="754">
                  <c:v>2591389.129774677</c:v>
                </c:pt>
                <c:pt idx="755">
                  <c:v>2591388.704051369</c:v>
                </c:pt>
                <c:pt idx="756">
                  <c:v>2591389.13972505</c:v>
                </c:pt>
                <c:pt idx="757">
                  <c:v>2591389.141308375</c:v>
                </c:pt>
                <c:pt idx="758">
                  <c:v>2591388.357800115</c:v>
                </c:pt>
                <c:pt idx="759">
                  <c:v>2591388.734326559</c:v>
                </c:pt>
                <c:pt idx="760">
                  <c:v>2591389.579411498</c:v>
                </c:pt>
                <c:pt idx="761">
                  <c:v>2591388.905424718</c:v>
                </c:pt>
                <c:pt idx="762">
                  <c:v>2591388.835226221</c:v>
                </c:pt>
                <c:pt idx="763">
                  <c:v>2591388.373329284</c:v>
                </c:pt>
                <c:pt idx="764">
                  <c:v>2591387.289640911</c:v>
                </c:pt>
                <c:pt idx="765">
                  <c:v>2591386.848561733</c:v>
                </c:pt>
                <c:pt idx="766">
                  <c:v>2591387.958506362</c:v>
                </c:pt>
                <c:pt idx="767">
                  <c:v>2591388.44690134</c:v>
                </c:pt>
                <c:pt idx="768">
                  <c:v>2591388.049076837</c:v>
                </c:pt>
                <c:pt idx="769">
                  <c:v>2591388.610145447</c:v>
                </c:pt>
                <c:pt idx="770">
                  <c:v>2591387.658407022</c:v>
                </c:pt>
                <c:pt idx="771">
                  <c:v>2591387.15086629</c:v>
                </c:pt>
                <c:pt idx="772">
                  <c:v>2591387.882788599</c:v>
                </c:pt>
                <c:pt idx="773">
                  <c:v>2591387.586944573</c:v>
                </c:pt>
                <c:pt idx="774">
                  <c:v>2591388.416398013</c:v>
                </c:pt>
                <c:pt idx="775">
                  <c:v>2591387.665765759</c:v>
                </c:pt>
                <c:pt idx="776">
                  <c:v>2591387.778576364</c:v>
                </c:pt>
                <c:pt idx="777">
                  <c:v>2591388.117362092</c:v>
                </c:pt>
                <c:pt idx="778">
                  <c:v>2591387.797900456</c:v>
                </c:pt>
                <c:pt idx="779">
                  <c:v>2591387.246877534</c:v>
                </c:pt>
                <c:pt idx="780">
                  <c:v>2591386.904174199</c:v>
                </c:pt>
                <c:pt idx="781">
                  <c:v>2591387.262781617</c:v>
                </c:pt>
                <c:pt idx="782">
                  <c:v>2591387.921217905</c:v>
                </c:pt>
                <c:pt idx="783">
                  <c:v>2591387.956175667</c:v>
                </c:pt>
                <c:pt idx="784">
                  <c:v>2591386.843172359</c:v>
                </c:pt>
                <c:pt idx="785">
                  <c:v>2591387.082607087</c:v>
                </c:pt>
                <c:pt idx="786">
                  <c:v>2591387.4671863</c:v>
                </c:pt>
                <c:pt idx="787">
                  <c:v>2591388.256003464</c:v>
                </c:pt>
                <c:pt idx="788">
                  <c:v>2591387.67040609</c:v>
                </c:pt>
                <c:pt idx="789">
                  <c:v>2591387.596637563</c:v>
                </c:pt>
                <c:pt idx="790">
                  <c:v>2591387.357132774</c:v>
                </c:pt>
                <c:pt idx="791">
                  <c:v>2591387.313978561</c:v>
                </c:pt>
                <c:pt idx="792">
                  <c:v>2591387.54026048</c:v>
                </c:pt>
                <c:pt idx="793">
                  <c:v>2591387.988368866</c:v>
                </c:pt>
                <c:pt idx="794">
                  <c:v>2591388.163432761</c:v>
                </c:pt>
                <c:pt idx="795">
                  <c:v>2591387.934459347</c:v>
                </c:pt>
                <c:pt idx="796">
                  <c:v>2591388.111507218</c:v>
                </c:pt>
                <c:pt idx="797">
                  <c:v>2591387.893412481</c:v>
                </c:pt>
                <c:pt idx="798">
                  <c:v>2591388.133740864</c:v>
                </c:pt>
                <c:pt idx="799">
                  <c:v>2591387.682705262</c:v>
                </c:pt>
                <c:pt idx="800">
                  <c:v>2591387.840244075</c:v>
                </c:pt>
                <c:pt idx="801">
                  <c:v>2591388.026081419</c:v>
                </c:pt>
                <c:pt idx="802">
                  <c:v>2591387.540875302</c:v>
                </c:pt>
                <c:pt idx="803">
                  <c:v>2591387.398335313</c:v>
                </c:pt>
                <c:pt idx="804">
                  <c:v>2591387.273130462</c:v>
                </c:pt>
                <c:pt idx="805">
                  <c:v>2591387.744318027</c:v>
                </c:pt>
                <c:pt idx="806">
                  <c:v>2591387.927509425</c:v>
                </c:pt>
                <c:pt idx="807">
                  <c:v>2591387.665900911</c:v>
                </c:pt>
                <c:pt idx="808">
                  <c:v>2591387.570592369</c:v>
                </c:pt>
                <c:pt idx="809">
                  <c:v>2591387.437798396</c:v>
                </c:pt>
                <c:pt idx="810">
                  <c:v>2591387.82506074</c:v>
                </c:pt>
                <c:pt idx="811">
                  <c:v>2591387.420096973</c:v>
                </c:pt>
                <c:pt idx="812">
                  <c:v>2591387.737420998</c:v>
                </c:pt>
                <c:pt idx="813">
                  <c:v>2591386.974659548</c:v>
                </c:pt>
                <c:pt idx="814">
                  <c:v>2591387.800317731</c:v>
                </c:pt>
                <c:pt idx="815">
                  <c:v>2591387.791143536</c:v>
                </c:pt>
                <c:pt idx="816">
                  <c:v>2591387.72918994</c:v>
                </c:pt>
                <c:pt idx="817">
                  <c:v>2591387.672266732</c:v>
                </c:pt>
                <c:pt idx="818">
                  <c:v>2591387.629880617</c:v>
                </c:pt>
                <c:pt idx="819">
                  <c:v>2591387.723855105</c:v>
                </c:pt>
                <c:pt idx="820">
                  <c:v>2591387.735286552</c:v>
                </c:pt>
                <c:pt idx="821">
                  <c:v>2591387.749899524</c:v>
                </c:pt>
                <c:pt idx="822">
                  <c:v>2591387.445564855</c:v>
                </c:pt>
                <c:pt idx="823">
                  <c:v>2591387.776633574</c:v>
                </c:pt>
                <c:pt idx="824">
                  <c:v>2591387.475217266</c:v>
                </c:pt>
                <c:pt idx="825">
                  <c:v>2591387.514885873</c:v>
                </c:pt>
                <c:pt idx="826">
                  <c:v>2591387.362857705</c:v>
                </c:pt>
                <c:pt idx="827">
                  <c:v>2591387.343678678</c:v>
                </c:pt>
                <c:pt idx="828">
                  <c:v>2591387.325033118</c:v>
                </c:pt>
                <c:pt idx="829">
                  <c:v>2591387.271152653</c:v>
                </c:pt>
                <c:pt idx="830">
                  <c:v>2591387.393432777</c:v>
                </c:pt>
                <c:pt idx="831">
                  <c:v>2591387.438692779</c:v>
                </c:pt>
                <c:pt idx="832">
                  <c:v>2591387.229703859</c:v>
                </c:pt>
                <c:pt idx="833">
                  <c:v>2591387.31519415</c:v>
                </c:pt>
                <c:pt idx="834">
                  <c:v>2591387.32598839</c:v>
                </c:pt>
                <c:pt idx="835">
                  <c:v>2591387.542092234</c:v>
                </c:pt>
                <c:pt idx="836">
                  <c:v>2591387.088193526</c:v>
                </c:pt>
                <c:pt idx="837">
                  <c:v>2591387.415982996</c:v>
                </c:pt>
                <c:pt idx="838">
                  <c:v>2591387.106622118</c:v>
                </c:pt>
                <c:pt idx="839">
                  <c:v>2591387.315061805</c:v>
                </c:pt>
                <c:pt idx="840">
                  <c:v>2591387.346772447</c:v>
                </c:pt>
                <c:pt idx="841">
                  <c:v>2591387.360662992</c:v>
                </c:pt>
                <c:pt idx="842">
                  <c:v>2591387.288439526</c:v>
                </c:pt>
                <c:pt idx="843">
                  <c:v>2591387.258339251</c:v>
                </c:pt>
                <c:pt idx="844">
                  <c:v>2591387.311191312</c:v>
                </c:pt>
                <c:pt idx="845">
                  <c:v>2591387.335614322</c:v>
                </c:pt>
                <c:pt idx="846">
                  <c:v>2591387.353392667</c:v>
                </c:pt>
                <c:pt idx="847">
                  <c:v>2591387.334509436</c:v>
                </c:pt>
                <c:pt idx="848">
                  <c:v>2591387.321225986</c:v>
                </c:pt>
                <c:pt idx="849">
                  <c:v>2591387.218772915</c:v>
                </c:pt>
                <c:pt idx="850">
                  <c:v>2591387.207537798</c:v>
                </c:pt>
                <c:pt idx="851">
                  <c:v>2591387.1328304</c:v>
                </c:pt>
                <c:pt idx="852">
                  <c:v>2591387.171707606</c:v>
                </c:pt>
                <c:pt idx="853">
                  <c:v>2591387.033484443</c:v>
                </c:pt>
                <c:pt idx="854">
                  <c:v>2591387.082595754</c:v>
                </c:pt>
                <c:pt idx="855">
                  <c:v>2591387.016158299</c:v>
                </c:pt>
                <c:pt idx="856">
                  <c:v>2591387.002824732</c:v>
                </c:pt>
                <c:pt idx="857">
                  <c:v>2591386.96763546</c:v>
                </c:pt>
                <c:pt idx="858">
                  <c:v>2591387.081303746</c:v>
                </c:pt>
                <c:pt idx="859">
                  <c:v>2591386.986195739</c:v>
                </c:pt>
                <c:pt idx="860">
                  <c:v>2591386.974377442</c:v>
                </c:pt>
                <c:pt idx="861">
                  <c:v>2591386.886836494</c:v>
                </c:pt>
                <c:pt idx="862">
                  <c:v>2591386.920899374</c:v>
                </c:pt>
                <c:pt idx="863">
                  <c:v>2591386.896891365</c:v>
                </c:pt>
                <c:pt idx="864">
                  <c:v>2591386.911562891</c:v>
                </c:pt>
                <c:pt idx="865">
                  <c:v>2591386.927149674</c:v>
                </c:pt>
                <c:pt idx="866">
                  <c:v>2591386.891472773</c:v>
                </c:pt>
                <c:pt idx="867">
                  <c:v>2591386.81118895</c:v>
                </c:pt>
                <c:pt idx="868">
                  <c:v>2591386.788409605</c:v>
                </c:pt>
                <c:pt idx="869">
                  <c:v>2591386.700404249</c:v>
                </c:pt>
                <c:pt idx="870">
                  <c:v>2591386.751703673</c:v>
                </c:pt>
                <c:pt idx="871">
                  <c:v>2591386.787470076</c:v>
                </c:pt>
                <c:pt idx="872">
                  <c:v>2591386.821406503</c:v>
                </c:pt>
                <c:pt idx="873">
                  <c:v>2591386.851314752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TA!$A$2:$A$875</c:f>
              <c:numCache>
                <c:formatCode>General</c:formatCode>
                <c:ptCount val="8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</c:numCache>
            </c:numRef>
          </c:cat>
          <c:val>
            <c:numRef>
              <c:f>TV y TA!$C$2:$C$875</c:f>
              <c:numCache>
                <c:formatCode>General</c:formatCode>
                <c:ptCount val="874"/>
                <c:pt idx="0">
                  <c:v>2021164.957572866</c:v>
                </c:pt>
                <c:pt idx="1">
                  <c:v>2668045.254526054</c:v>
                </c:pt>
                <c:pt idx="2">
                  <c:v>2672020.416803581</c:v>
                </c:pt>
                <c:pt idx="3">
                  <c:v>2675536.93317411</c:v>
                </c:pt>
                <c:pt idx="4">
                  <c:v>2678610.111751263</c:v>
                </c:pt>
                <c:pt idx="5">
                  <c:v>2681252.813689805</c:v>
                </c:pt>
                <c:pt idx="6">
                  <c:v>2683475.74747121</c:v>
                </c:pt>
                <c:pt idx="7">
                  <c:v>2685287.70017831</c:v>
                </c:pt>
                <c:pt idx="8">
                  <c:v>2686695.718381467</c:v>
                </c:pt>
                <c:pt idx="9">
                  <c:v>2687705.247861693</c:v>
                </c:pt>
                <c:pt idx="10">
                  <c:v>2688320.23890956</c:v>
                </c:pt>
                <c:pt idx="11">
                  <c:v>2688543.222067859</c:v>
                </c:pt>
                <c:pt idx="12">
                  <c:v>2688375.357737768</c:v>
                </c:pt>
                <c:pt idx="13">
                  <c:v>2687816.461902672</c:v>
                </c:pt>
                <c:pt idx="14">
                  <c:v>2686865.009245344</c:v>
                </c:pt>
                <c:pt idx="15">
                  <c:v>2685518.114067713</c:v>
                </c:pt>
                <c:pt idx="16">
                  <c:v>2683771.488611212</c:v>
                </c:pt>
                <c:pt idx="17">
                  <c:v>2681619.89313871</c:v>
                </c:pt>
                <c:pt idx="18">
                  <c:v>2679056.670746054</c:v>
                </c:pt>
                <c:pt idx="19">
                  <c:v>2676073.697982015</c:v>
                </c:pt>
                <c:pt idx="20">
                  <c:v>2672661.336035288</c:v>
                </c:pt>
                <c:pt idx="21">
                  <c:v>2673199.277424397</c:v>
                </c:pt>
                <c:pt idx="22">
                  <c:v>2673987.555980628</c:v>
                </c:pt>
                <c:pt idx="23">
                  <c:v>2675488.928714902</c:v>
                </c:pt>
                <c:pt idx="24">
                  <c:v>2676537.305625756</c:v>
                </c:pt>
                <c:pt idx="25">
                  <c:v>2676749.122527577</c:v>
                </c:pt>
                <c:pt idx="26">
                  <c:v>2677459.855514134</c:v>
                </c:pt>
                <c:pt idx="27">
                  <c:v>2677561.934137348</c:v>
                </c:pt>
                <c:pt idx="28">
                  <c:v>2678123.693638382</c:v>
                </c:pt>
                <c:pt idx="29">
                  <c:v>2678526.664446824</c:v>
                </c:pt>
                <c:pt idx="30">
                  <c:v>2680767.676131408</c:v>
                </c:pt>
                <c:pt idx="31">
                  <c:v>2678527.644320721</c:v>
                </c:pt>
                <c:pt idx="32">
                  <c:v>2680784.141228504</c:v>
                </c:pt>
                <c:pt idx="33">
                  <c:v>2678528.905246948</c:v>
                </c:pt>
                <c:pt idx="34">
                  <c:v>2680797.543504633</c:v>
                </c:pt>
                <c:pt idx="35">
                  <c:v>2678529.995474103</c:v>
                </c:pt>
                <c:pt idx="36">
                  <c:v>2680805.851510846</c:v>
                </c:pt>
                <c:pt idx="37">
                  <c:v>2678530.344660667</c:v>
                </c:pt>
                <c:pt idx="38">
                  <c:v>2680809.977766555</c:v>
                </c:pt>
                <c:pt idx="39">
                  <c:v>2678530.867781229</c:v>
                </c:pt>
                <c:pt idx="40">
                  <c:v>2680814.932737373</c:v>
                </c:pt>
                <c:pt idx="41">
                  <c:v>2678842.021374898</c:v>
                </c:pt>
                <c:pt idx="42">
                  <c:v>2677955.745731158</c:v>
                </c:pt>
                <c:pt idx="43">
                  <c:v>2678950.046049233</c:v>
                </c:pt>
                <c:pt idx="44">
                  <c:v>2679910.544058178</c:v>
                </c:pt>
                <c:pt idx="45">
                  <c:v>2680536.38780138</c:v>
                </c:pt>
                <c:pt idx="46">
                  <c:v>2680812.581426273</c:v>
                </c:pt>
                <c:pt idx="47">
                  <c:v>2680934.300569119</c:v>
                </c:pt>
                <c:pt idx="48">
                  <c:v>2680959.011023272</c:v>
                </c:pt>
                <c:pt idx="49">
                  <c:v>2681831.117110809</c:v>
                </c:pt>
                <c:pt idx="50">
                  <c:v>2682884.320482136</c:v>
                </c:pt>
                <c:pt idx="51">
                  <c:v>2683727.53167462</c:v>
                </c:pt>
                <c:pt idx="52">
                  <c:v>2684926.844444564</c:v>
                </c:pt>
                <c:pt idx="53">
                  <c:v>2685118.043737919</c:v>
                </c:pt>
                <c:pt idx="54">
                  <c:v>2685750.343783317</c:v>
                </c:pt>
                <c:pt idx="55">
                  <c:v>2685294.011702334</c:v>
                </c:pt>
                <c:pt idx="56">
                  <c:v>2684957.51546074</c:v>
                </c:pt>
                <c:pt idx="57">
                  <c:v>2685375.13456187</c:v>
                </c:pt>
                <c:pt idx="58">
                  <c:v>2685901.734286051</c:v>
                </c:pt>
                <c:pt idx="59">
                  <c:v>2686044.755028239</c:v>
                </c:pt>
                <c:pt idx="60">
                  <c:v>2685837.105972157</c:v>
                </c:pt>
                <c:pt idx="61">
                  <c:v>2685966.752752605</c:v>
                </c:pt>
                <c:pt idx="62">
                  <c:v>2685486.550424869</c:v>
                </c:pt>
                <c:pt idx="63">
                  <c:v>2685663.040592612</c:v>
                </c:pt>
                <c:pt idx="64">
                  <c:v>2686220.784820864</c:v>
                </c:pt>
                <c:pt idx="65">
                  <c:v>2685669.673242779</c:v>
                </c:pt>
                <c:pt idx="66">
                  <c:v>2686242.145894284</c:v>
                </c:pt>
                <c:pt idx="67">
                  <c:v>2686368.089814912</c:v>
                </c:pt>
                <c:pt idx="68">
                  <c:v>2686796.640121748</c:v>
                </c:pt>
                <c:pt idx="69">
                  <c:v>2687739.808846508</c:v>
                </c:pt>
                <c:pt idx="70">
                  <c:v>2688316.614621142</c:v>
                </c:pt>
                <c:pt idx="71">
                  <c:v>2689197.972301534</c:v>
                </c:pt>
                <c:pt idx="72">
                  <c:v>2689857.954093917</c:v>
                </c:pt>
                <c:pt idx="73">
                  <c:v>2691068.453993754</c:v>
                </c:pt>
                <c:pt idx="74">
                  <c:v>2692019.755872562</c:v>
                </c:pt>
                <c:pt idx="75">
                  <c:v>2693132.661344501</c:v>
                </c:pt>
                <c:pt idx="76">
                  <c:v>2693376.182002829</c:v>
                </c:pt>
                <c:pt idx="77">
                  <c:v>2693662.828846167</c:v>
                </c:pt>
                <c:pt idx="78">
                  <c:v>2693853.315867361</c:v>
                </c:pt>
                <c:pt idx="79">
                  <c:v>2693949.274193203</c:v>
                </c:pt>
                <c:pt idx="80">
                  <c:v>2694276.863472058</c:v>
                </c:pt>
                <c:pt idx="81">
                  <c:v>2694950.807089835</c:v>
                </c:pt>
                <c:pt idx="82">
                  <c:v>2694522.531114491</c:v>
                </c:pt>
                <c:pt idx="83">
                  <c:v>2694619.686267639</c:v>
                </c:pt>
                <c:pt idx="84">
                  <c:v>2694710.045477948</c:v>
                </c:pt>
                <c:pt idx="85">
                  <c:v>2694762.834079845</c:v>
                </c:pt>
                <c:pt idx="86">
                  <c:v>2694906.843140932</c:v>
                </c:pt>
                <c:pt idx="87">
                  <c:v>2694878.44001797</c:v>
                </c:pt>
                <c:pt idx="88">
                  <c:v>2694896.637394708</c:v>
                </c:pt>
                <c:pt idx="89">
                  <c:v>2695056.637890215</c:v>
                </c:pt>
                <c:pt idx="90">
                  <c:v>2695026.059608601</c:v>
                </c:pt>
                <c:pt idx="91">
                  <c:v>2695351.838075807</c:v>
                </c:pt>
                <c:pt idx="92">
                  <c:v>2696065.78795577</c:v>
                </c:pt>
                <c:pt idx="93">
                  <c:v>2696955.648590191</c:v>
                </c:pt>
                <c:pt idx="94">
                  <c:v>2697780.593918071</c:v>
                </c:pt>
                <c:pt idx="95">
                  <c:v>2698636.857338349</c:v>
                </c:pt>
                <c:pt idx="96">
                  <c:v>2699454.448030576</c:v>
                </c:pt>
                <c:pt idx="97">
                  <c:v>2699565.477304179</c:v>
                </c:pt>
                <c:pt idx="98">
                  <c:v>2700076.41706608</c:v>
                </c:pt>
                <c:pt idx="99">
                  <c:v>2700265.757950448</c:v>
                </c:pt>
                <c:pt idx="100">
                  <c:v>2700502.954036767</c:v>
                </c:pt>
                <c:pt idx="101">
                  <c:v>2700604.089159303</c:v>
                </c:pt>
                <c:pt idx="102">
                  <c:v>2701135.571553652</c:v>
                </c:pt>
                <c:pt idx="103">
                  <c:v>2701955.915197852</c:v>
                </c:pt>
                <c:pt idx="104">
                  <c:v>2702420.432179366</c:v>
                </c:pt>
                <c:pt idx="105">
                  <c:v>2702428.623486878</c:v>
                </c:pt>
                <c:pt idx="106">
                  <c:v>2702700.933086313</c:v>
                </c:pt>
                <c:pt idx="107">
                  <c:v>2702671.709028192</c:v>
                </c:pt>
                <c:pt idx="108">
                  <c:v>2702762.801784415</c:v>
                </c:pt>
                <c:pt idx="109">
                  <c:v>2702852.219033285</c:v>
                </c:pt>
                <c:pt idx="110">
                  <c:v>2702949.975265262</c:v>
                </c:pt>
                <c:pt idx="111">
                  <c:v>2702976.081570847</c:v>
                </c:pt>
                <c:pt idx="112">
                  <c:v>2703591.468128126</c:v>
                </c:pt>
                <c:pt idx="113">
                  <c:v>2704355.224534881</c:v>
                </c:pt>
                <c:pt idx="114">
                  <c:v>2705096.645407048</c:v>
                </c:pt>
                <c:pt idx="115">
                  <c:v>2705953.947718922</c:v>
                </c:pt>
                <c:pt idx="116">
                  <c:v>2706955.561859977</c:v>
                </c:pt>
                <c:pt idx="117">
                  <c:v>2707631.562999237</c:v>
                </c:pt>
                <c:pt idx="118">
                  <c:v>2708085.052287359</c:v>
                </c:pt>
                <c:pt idx="119">
                  <c:v>2708706.406305395</c:v>
                </c:pt>
                <c:pt idx="120">
                  <c:v>2709252.42871188</c:v>
                </c:pt>
                <c:pt idx="121">
                  <c:v>2709582.599272938</c:v>
                </c:pt>
                <c:pt idx="122">
                  <c:v>2709725.978780981</c:v>
                </c:pt>
                <c:pt idx="123">
                  <c:v>2710150.635934685</c:v>
                </c:pt>
                <c:pt idx="124">
                  <c:v>2710891.89337283</c:v>
                </c:pt>
                <c:pt idx="125">
                  <c:v>2711428.647826413</c:v>
                </c:pt>
                <c:pt idx="126">
                  <c:v>2711717.171893573</c:v>
                </c:pt>
                <c:pt idx="127">
                  <c:v>2711824.078859591</c:v>
                </c:pt>
                <c:pt idx="128">
                  <c:v>2711954.188037895</c:v>
                </c:pt>
                <c:pt idx="129">
                  <c:v>2711975.651028975</c:v>
                </c:pt>
                <c:pt idx="130">
                  <c:v>2712314.299097981</c:v>
                </c:pt>
                <c:pt idx="131">
                  <c:v>2712367.350077903</c:v>
                </c:pt>
                <c:pt idx="132">
                  <c:v>2712941.057728858</c:v>
                </c:pt>
                <c:pt idx="133">
                  <c:v>2713620.034048609</c:v>
                </c:pt>
                <c:pt idx="134">
                  <c:v>2714445.740704186</c:v>
                </c:pt>
                <c:pt idx="135">
                  <c:v>2715155.582316068</c:v>
                </c:pt>
                <c:pt idx="136">
                  <c:v>2715847.594906485</c:v>
                </c:pt>
                <c:pt idx="137">
                  <c:v>2716775.146880111</c:v>
                </c:pt>
                <c:pt idx="138">
                  <c:v>2717133.483042445</c:v>
                </c:pt>
                <c:pt idx="139">
                  <c:v>2717072.045807101</c:v>
                </c:pt>
                <c:pt idx="140">
                  <c:v>2717877.701726415</c:v>
                </c:pt>
                <c:pt idx="141">
                  <c:v>2718574.968426494</c:v>
                </c:pt>
                <c:pt idx="142">
                  <c:v>2719163.941842906</c:v>
                </c:pt>
                <c:pt idx="143">
                  <c:v>2719411.207299998</c:v>
                </c:pt>
                <c:pt idx="144">
                  <c:v>2719525.793136297</c:v>
                </c:pt>
                <c:pt idx="145">
                  <c:v>2720418.887473428</c:v>
                </c:pt>
                <c:pt idx="146">
                  <c:v>2721269.315047843</c:v>
                </c:pt>
                <c:pt idx="147">
                  <c:v>2721770.214209218</c:v>
                </c:pt>
                <c:pt idx="148">
                  <c:v>2722270.501770495</c:v>
                </c:pt>
                <c:pt idx="149">
                  <c:v>2722431.834273774</c:v>
                </c:pt>
                <c:pt idx="150">
                  <c:v>2722417.687772135</c:v>
                </c:pt>
                <c:pt idx="151">
                  <c:v>2722685.18958798</c:v>
                </c:pt>
                <c:pt idx="152">
                  <c:v>2722698.840033196</c:v>
                </c:pt>
                <c:pt idx="153">
                  <c:v>2723109.816193704</c:v>
                </c:pt>
                <c:pt idx="154">
                  <c:v>2723865.89725984</c:v>
                </c:pt>
                <c:pt idx="155">
                  <c:v>2724660.902083687</c:v>
                </c:pt>
                <c:pt idx="156">
                  <c:v>2725396.562271657</c:v>
                </c:pt>
                <c:pt idx="157">
                  <c:v>2726090.292157231</c:v>
                </c:pt>
                <c:pt idx="158">
                  <c:v>2727026.144288687</c:v>
                </c:pt>
                <c:pt idx="159">
                  <c:v>2727665.40630777</c:v>
                </c:pt>
                <c:pt idx="160">
                  <c:v>2727882.920478599</c:v>
                </c:pt>
                <c:pt idx="161">
                  <c:v>2727932.784530038</c:v>
                </c:pt>
                <c:pt idx="162">
                  <c:v>2728642.62488433</c:v>
                </c:pt>
                <c:pt idx="163">
                  <c:v>2729381.61011081</c:v>
                </c:pt>
                <c:pt idx="164">
                  <c:v>2730081.055851399</c:v>
                </c:pt>
                <c:pt idx="165">
                  <c:v>2730434.299042454</c:v>
                </c:pt>
                <c:pt idx="166">
                  <c:v>2730442.628577011</c:v>
                </c:pt>
                <c:pt idx="167">
                  <c:v>2731359.223559591</c:v>
                </c:pt>
                <c:pt idx="168">
                  <c:v>2731912.020712302</c:v>
                </c:pt>
                <c:pt idx="169">
                  <c:v>2732429.724899333</c:v>
                </c:pt>
                <c:pt idx="170">
                  <c:v>2732789.257397979</c:v>
                </c:pt>
                <c:pt idx="171">
                  <c:v>2733084.213220097</c:v>
                </c:pt>
                <c:pt idx="172">
                  <c:v>2733076.477451034</c:v>
                </c:pt>
                <c:pt idx="173">
                  <c:v>2733162.700649667</c:v>
                </c:pt>
                <c:pt idx="174">
                  <c:v>2733155.701672731</c:v>
                </c:pt>
                <c:pt idx="175">
                  <c:v>2734013.960346409</c:v>
                </c:pt>
                <c:pt idx="176">
                  <c:v>2734875.077373372</c:v>
                </c:pt>
                <c:pt idx="177">
                  <c:v>2735596.430625295</c:v>
                </c:pt>
                <c:pt idx="178">
                  <c:v>2736267.112280969</c:v>
                </c:pt>
                <c:pt idx="179">
                  <c:v>2737188.650484993</c:v>
                </c:pt>
                <c:pt idx="180">
                  <c:v>2737961.625492339</c:v>
                </c:pt>
                <c:pt idx="181">
                  <c:v>2738332.920165036</c:v>
                </c:pt>
                <c:pt idx="182">
                  <c:v>2738626.070157173</c:v>
                </c:pt>
                <c:pt idx="183">
                  <c:v>2738614.616977742</c:v>
                </c:pt>
                <c:pt idx="184">
                  <c:v>2739453.394198243</c:v>
                </c:pt>
                <c:pt idx="185">
                  <c:v>2740248.331374596</c:v>
                </c:pt>
                <c:pt idx="186">
                  <c:v>2740961.925670703</c:v>
                </c:pt>
                <c:pt idx="187">
                  <c:v>2741306.570175018</c:v>
                </c:pt>
                <c:pt idx="188">
                  <c:v>2741324.001552118</c:v>
                </c:pt>
                <c:pt idx="189">
                  <c:v>2742161.017085333</c:v>
                </c:pt>
                <c:pt idx="190">
                  <c:v>2742749.54798076</c:v>
                </c:pt>
                <c:pt idx="191">
                  <c:v>2743204.778240701</c:v>
                </c:pt>
                <c:pt idx="192">
                  <c:v>2743369.434125465</c:v>
                </c:pt>
                <c:pt idx="193">
                  <c:v>2743384.619409906</c:v>
                </c:pt>
                <c:pt idx="194">
                  <c:v>2743974.955862717</c:v>
                </c:pt>
                <c:pt idx="195">
                  <c:v>2744351.64850285</c:v>
                </c:pt>
                <c:pt idx="196">
                  <c:v>2745120.561271762</c:v>
                </c:pt>
                <c:pt idx="197">
                  <c:v>2745931.925957152</c:v>
                </c:pt>
                <c:pt idx="198">
                  <c:v>2746637.07149347</c:v>
                </c:pt>
                <c:pt idx="199">
                  <c:v>2747281.371994807</c:v>
                </c:pt>
                <c:pt idx="200">
                  <c:v>2748174.88065676</c:v>
                </c:pt>
                <c:pt idx="201">
                  <c:v>2748661.591983574</c:v>
                </c:pt>
                <c:pt idx="202">
                  <c:v>2749197.588806835</c:v>
                </c:pt>
                <c:pt idx="203">
                  <c:v>2749502.575030543</c:v>
                </c:pt>
                <c:pt idx="204">
                  <c:v>2749510.120962337</c:v>
                </c:pt>
                <c:pt idx="205">
                  <c:v>2750305.822459846</c:v>
                </c:pt>
                <c:pt idx="206">
                  <c:v>2751099.485987568</c:v>
                </c:pt>
                <c:pt idx="207">
                  <c:v>2751850.140333121</c:v>
                </c:pt>
                <c:pt idx="208">
                  <c:v>2752227.695053632</c:v>
                </c:pt>
                <c:pt idx="209">
                  <c:v>2752921.549575358</c:v>
                </c:pt>
                <c:pt idx="210">
                  <c:v>2753756.455124378</c:v>
                </c:pt>
                <c:pt idx="211">
                  <c:v>2754348.084912237</c:v>
                </c:pt>
                <c:pt idx="212">
                  <c:v>2754801.189818236</c:v>
                </c:pt>
                <c:pt idx="213">
                  <c:v>2755041.026269472</c:v>
                </c:pt>
                <c:pt idx="214">
                  <c:v>2755037.995548904</c:v>
                </c:pt>
                <c:pt idx="215">
                  <c:v>2755577.832174394</c:v>
                </c:pt>
                <c:pt idx="216">
                  <c:v>2755949.87484238</c:v>
                </c:pt>
                <c:pt idx="217">
                  <c:v>2756705.825464271</c:v>
                </c:pt>
                <c:pt idx="218">
                  <c:v>2757523.495000804</c:v>
                </c:pt>
                <c:pt idx="219">
                  <c:v>2758172.487070212</c:v>
                </c:pt>
                <c:pt idx="220">
                  <c:v>2758755.033529309</c:v>
                </c:pt>
                <c:pt idx="221">
                  <c:v>2759603.851474861</c:v>
                </c:pt>
                <c:pt idx="222">
                  <c:v>2760225.046002653</c:v>
                </c:pt>
                <c:pt idx="223">
                  <c:v>2760648.066191073</c:v>
                </c:pt>
                <c:pt idx="224">
                  <c:v>2760908.675969095</c:v>
                </c:pt>
                <c:pt idx="225">
                  <c:v>2760913.247983047</c:v>
                </c:pt>
                <c:pt idx="226">
                  <c:v>2761710.785215992</c:v>
                </c:pt>
                <c:pt idx="227">
                  <c:v>2762516.055357162</c:v>
                </c:pt>
                <c:pt idx="228">
                  <c:v>2763247.22733108</c:v>
                </c:pt>
                <c:pt idx="229">
                  <c:v>2763631.07718894</c:v>
                </c:pt>
                <c:pt idx="230">
                  <c:v>2764315.569007178</c:v>
                </c:pt>
                <c:pt idx="231">
                  <c:v>2765155.099932861</c:v>
                </c:pt>
                <c:pt idx="232">
                  <c:v>2765796.02212067</c:v>
                </c:pt>
                <c:pt idx="233">
                  <c:v>2766275.99140119</c:v>
                </c:pt>
                <c:pt idx="234">
                  <c:v>2766487.606568449</c:v>
                </c:pt>
                <c:pt idx="235">
                  <c:v>2766488.531326357</c:v>
                </c:pt>
                <c:pt idx="236">
                  <c:v>2767075.366974591</c:v>
                </c:pt>
                <c:pt idx="237">
                  <c:v>2767451.732348536</c:v>
                </c:pt>
                <c:pt idx="238">
                  <c:v>2768207.891206999</c:v>
                </c:pt>
                <c:pt idx="239">
                  <c:v>2769002.007823505</c:v>
                </c:pt>
                <c:pt idx="240">
                  <c:v>2769670.672797573</c:v>
                </c:pt>
                <c:pt idx="241">
                  <c:v>2770256.40625364</c:v>
                </c:pt>
                <c:pt idx="242">
                  <c:v>2771100.431521941</c:v>
                </c:pt>
                <c:pt idx="243">
                  <c:v>2771615.361380017</c:v>
                </c:pt>
                <c:pt idx="244">
                  <c:v>2772067.961473817</c:v>
                </c:pt>
                <c:pt idx="245">
                  <c:v>2772344.876970672</c:v>
                </c:pt>
                <c:pt idx="246">
                  <c:v>2772339.665592727</c:v>
                </c:pt>
                <c:pt idx="247">
                  <c:v>2773084.66701499</c:v>
                </c:pt>
                <c:pt idx="248">
                  <c:v>2773839.961782506</c:v>
                </c:pt>
                <c:pt idx="249">
                  <c:v>2774584.600024663</c:v>
                </c:pt>
                <c:pt idx="250">
                  <c:v>2774965.582288007</c:v>
                </c:pt>
                <c:pt idx="251">
                  <c:v>2775645.796380986</c:v>
                </c:pt>
                <c:pt idx="252">
                  <c:v>2776479.807911396</c:v>
                </c:pt>
                <c:pt idx="253">
                  <c:v>2777122.410021077</c:v>
                </c:pt>
                <c:pt idx="254">
                  <c:v>2777629.732999253</c:v>
                </c:pt>
                <c:pt idx="255">
                  <c:v>2777875.908414356</c:v>
                </c:pt>
                <c:pt idx="256">
                  <c:v>2777876.361931529</c:v>
                </c:pt>
                <c:pt idx="257">
                  <c:v>2778455.348369226</c:v>
                </c:pt>
                <c:pt idx="258">
                  <c:v>2778840.323669144</c:v>
                </c:pt>
                <c:pt idx="259">
                  <c:v>2779573.305643716</c:v>
                </c:pt>
                <c:pt idx="260">
                  <c:v>2780371.412610312</c:v>
                </c:pt>
                <c:pt idx="261">
                  <c:v>2780982.149989302</c:v>
                </c:pt>
                <c:pt idx="262">
                  <c:v>2781517.772611932</c:v>
                </c:pt>
                <c:pt idx="263">
                  <c:v>2782322.234309032</c:v>
                </c:pt>
                <c:pt idx="264">
                  <c:v>2782874.625365508</c:v>
                </c:pt>
                <c:pt idx="265">
                  <c:v>2783266.144077267</c:v>
                </c:pt>
                <c:pt idx="266">
                  <c:v>2783472.952539509</c:v>
                </c:pt>
                <c:pt idx="267">
                  <c:v>2783481.270295313</c:v>
                </c:pt>
                <c:pt idx="268">
                  <c:v>2784207.578406543</c:v>
                </c:pt>
                <c:pt idx="269">
                  <c:v>2784966.922211786</c:v>
                </c:pt>
                <c:pt idx="270">
                  <c:v>2785650.671523342</c:v>
                </c:pt>
                <c:pt idx="271">
                  <c:v>2786010.806319595</c:v>
                </c:pt>
                <c:pt idx="272">
                  <c:v>2786668.777751543</c:v>
                </c:pt>
                <c:pt idx="273">
                  <c:v>2787499.51423408</c:v>
                </c:pt>
                <c:pt idx="274">
                  <c:v>2788155.541035317</c:v>
                </c:pt>
                <c:pt idx="275">
                  <c:v>2788625.969656826</c:v>
                </c:pt>
                <c:pt idx="276">
                  <c:v>2788839.307197887</c:v>
                </c:pt>
                <c:pt idx="277">
                  <c:v>2788833.762726426</c:v>
                </c:pt>
                <c:pt idx="278">
                  <c:v>2789392.648157789</c:v>
                </c:pt>
                <c:pt idx="279">
                  <c:v>2789736.278140461</c:v>
                </c:pt>
                <c:pt idx="280">
                  <c:v>2790450.643279903</c:v>
                </c:pt>
                <c:pt idx="281">
                  <c:v>2791202.331486444</c:v>
                </c:pt>
                <c:pt idx="282">
                  <c:v>2791848.310332529</c:v>
                </c:pt>
                <c:pt idx="283">
                  <c:v>2792397.125409098</c:v>
                </c:pt>
                <c:pt idx="284">
                  <c:v>2793202.386482289</c:v>
                </c:pt>
                <c:pt idx="285">
                  <c:v>2793697.372431146</c:v>
                </c:pt>
                <c:pt idx="286">
                  <c:v>2794102.071828651</c:v>
                </c:pt>
                <c:pt idx="287">
                  <c:v>2794367.021399266</c:v>
                </c:pt>
                <c:pt idx="288">
                  <c:v>2794352.25666012</c:v>
                </c:pt>
                <c:pt idx="289">
                  <c:v>2795026.264824889</c:v>
                </c:pt>
                <c:pt idx="290">
                  <c:v>2795703.072971258</c:v>
                </c:pt>
                <c:pt idx="291">
                  <c:v>2796405.575797539</c:v>
                </c:pt>
                <c:pt idx="292">
                  <c:v>2796745.252107006</c:v>
                </c:pt>
                <c:pt idx="293">
                  <c:v>2796756.340652348</c:v>
                </c:pt>
                <c:pt idx="294">
                  <c:v>2797588.112121556</c:v>
                </c:pt>
                <c:pt idx="295">
                  <c:v>2798222.847913423</c:v>
                </c:pt>
                <c:pt idx="296">
                  <c:v>2798748.763134645</c:v>
                </c:pt>
                <c:pt idx="297">
                  <c:v>2798994.723930144</c:v>
                </c:pt>
                <c:pt idx="298">
                  <c:v>2798998.253342527</c:v>
                </c:pt>
                <c:pt idx="299">
                  <c:v>2799570.67080376</c:v>
                </c:pt>
                <c:pt idx="300">
                  <c:v>2799948.356037771</c:v>
                </c:pt>
                <c:pt idx="301">
                  <c:v>2800635.372339125</c:v>
                </c:pt>
                <c:pt idx="302">
                  <c:v>2801416.108953522</c:v>
                </c:pt>
                <c:pt idx="303">
                  <c:v>2801975.134226431</c:v>
                </c:pt>
                <c:pt idx="304">
                  <c:v>2802454.918457237</c:v>
                </c:pt>
                <c:pt idx="305">
                  <c:v>2803207.674727713</c:v>
                </c:pt>
                <c:pt idx="306">
                  <c:v>2803712.888468774</c:v>
                </c:pt>
                <c:pt idx="307">
                  <c:v>2804050.536697865</c:v>
                </c:pt>
                <c:pt idx="308">
                  <c:v>2804183.00637378</c:v>
                </c:pt>
                <c:pt idx="309">
                  <c:v>2804199.332605263</c:v>
                </c:pt>
                <c:pt idx="310">
                  <c:v>2804840.779888031</c:v>
                </c:pt>
                <c:pt idx="311">
                  <c:v>2805531.697573992</c:v>
                </c:pt>
                <c:pt idx="312">
                  <c:v>2806094.321029625</c:v>
                </c:pt>
                <c:pt idx="313">
                  <c:v>2806377.618397288</c:v>
                </c:pt>
                <c:pt idx="314">
                  <c:v>2806382.864999004</c:v>
                </c:pt>
                <c:pt idx="315">
                  <c:v>2807214.601420075</c:v>
                </c:pt>
                <c:pt idx="316">
                  <c:v>2807853.893488826</c:v>
                </c:pt>
                <c:pt idx="317">
                  <c:v>2808272.326787194</c:v>
                </c:pt>
                <c:pt idx="318">
                  <c:v>2808457.146502309</c:v>
                </c:pt>
                <c:pt idx="319">
                  <c:v>2808442.164723358</c:v>
                </c:pt>
                <c:pt idx="320">
                  <c:v>2808941.113234314</c:v>
                </c:pt>
                <c:pt idx="321">
                  <c:v>2809215.800173367</c:v>
                </c:pt>
                <c:pt idx="322">
                  <c:v>2809247.298657645</c:v>
                </c:pt>
                <c:pt idx="323">
                  <c:v>2809990.829914181</c:v>
                </c:pt>
                <c:pt idx="324">
                  <c:v>2810632.175045704</c:v>
                </c:pt>
                <c:pt idx="325">
                  <c:v>2811164.599797464</c:v>
                </c:pt>
                <c:pt idx="326">
                  <c:v>2811947.230568301</c:v>
                </c:pt>
                <c:pt idx="327">
                  <c:v>2812419.706977175</c:v>
                </c:pt>
                <c:pt idx="328">
                  <c:v>2812802.706451228</c:v>
                </c:pt>
                <c:pt idx="329">
                  <c:v>2813094.757797836</c:v>
                </c:pt>
                <c:pt idx="330">
                  <c:v>2813059.884236944</c:v>
                </c:pt>
                <c:pt idx="331">
                  <c:v>2813655.859548336</c:v>
                </c:pt>
                <c:pt idx="332">
                  <c:v>2814196.908109327</c:v>
                </c:pt>
                <c:pt idx="333">
                  <c:v>2814826.489453903</c:v>
                </c:pt>
                <c:pt idx="334">
                  <c:v>2815087.138543002</c:v>
                </c:pt>
                <c:pt idx="335">
                  <c:v>2815074.133446367</c:v>
                </c:pt>
                <c:pt idx="336">
                  <c:v>2815787.343140593</c:v>
                </c:pt>
                <c:pt idx="337">
                  <c:v>2816303.99323031</c:v>
                </c:pt>
                <c:pt idx="338">
                  <c:v>2816777.377299135</c:v>
                </c:pt>
                <c:pt idx="339">
                  <c:v>2816985.207862054</c:v>
                </c:pt>
                <c:pt idx="340">
                  <c:v>2816996.227841529</c:v>
                </c:pt>
                <c:pt idx="341">
                  <c:v>2817464.979651889</c:v>
                </c:pt>
                <c:pt idx="342">
                  <c:v>2817780.062026056</c:v>
                </c:pt>
                <c:pt idx="343">
                  <c:v>2817755.083640213</c:v>
                </c:pt>
                <c:pt idx="344">
                  <c:v>2818568.046013726</c:v>
                </c:pt>
                <c:pt idx="345">
                  <c:v>2818990.809635899</c:v>
                </c:pt>
                <c:pt idx="346">
                  <c:v>2819344.731868923</c:v>
                </c:pt>
                <c:pt idx="347">
                  <c:v>2819986.61064196</c:v>
                </c:pt>
                <c:pt idx="348">
                  <c:v>2820437.316610985</c:v>
                </c:pt>
                <c:pt idx="349">
                  <c:v>2820689.592208071</c:v>
                </c:pt>
                <c:pt idx="350">
                  <c:v>2820723.041273613</c:v>
                </c:pt>
                <c:pt idx="351">
                  <c:v>2820686.317266617</c:v>
                </c:pt>
                <c:pt idx="352">
                  <c:v>2820678.559855776</c:v>
                </c:pt>
                <c:pt idx="353">
                  <c:v>2821414.387409632</c:v>
                </c:pt>
                <c:pt idx="354">
                  <c:v>2821777.786887572</c:v>
                </c:pt>
                <c:pt idx="355">
                  <c:v>2821963.664857663</c:v>
                </c:pt>
                <c:pt idx="356">
                  <c:v>2821960.92503356</c:v>
                </c:pt>
                <c:pt idx="357">
                  <c:v>2822714.538930682</c:v>
                </c:pt>
                <c:pt idx="358">
                  <c:v>2823301.066014668</c:v>
                </c:pt>
                <c:pt idx="359">
                  <c:v>2823554.861775416</c:v>
                </c:pt>
                <c:pt idx="360">
                  <c:v>2823650.724805636</c:v>
                </c:pt>
                <c:pt idx="361">
                  <c:v>2823698.465149508</c:v>
                </c:pt>
                <c:pt idx="362">
                  <c:v>2823942.904916763</c:v>
                </c:pt>
                <c:pt idx="363">
                  <c:v>2824031.476533995</c:v>
                </c:pt>
                <c:pt idx="364">
                  <c:v>2824056.324972572</c:v>
                </c:pt>
                <c:pt idx="365">
                  <c:v>2824512.947625213</c:v>
                </c:pt>
                <c:pt idx="366">
                  <c:v>2825021.222121581</c:v>
                </c:pt>
                <c:pt idx="367">
                  <c:v>2825416.047165242</c:v>
                </c:pt>
                <c:pt idx="368">
                  <c:v>2826025.769668266</c:v>
                </c:pt>
                <c:pt idx="369">
                  <c:v>2826337.511379844</c:v>
                </c:pt>
                <c:pt idx="370">
                  <c:v>2826636.55905674</c:v>
                </c:pt>
                <c:pt idx="371">
                  <c:v>2826665.974525081</c:v>
                </c:pt>
                <c:pt idx="372">
                  <c:v>2827065.700805077</c:v>
                </c:pt>
                <c:pt idx="373">
                  <c:v>2827047.781779101</c:v>
                </c:pt>
                <c:pt idx="374">
                  <c:v>2827386.133714472</c:v>
                </c:pt>
                <c:pt idx="375">
                  <c:v>2827874.27729645</c:v>
                </c:pt>
                <c:pt idx="376">
                  <c:v>2828027.389475401</c:v>
                </c:pt>
                <c:pt idx="377">
                  <c:v>2828063.250356976</c:v>
                </c:pt>
                <c:pt idx="378">
                  <c:v>2828360.693928953</c:v>
                </c:pt>
                <c:pt idx="379">
                  <c:v>2828512.624548997</c:v>
                </c:pt>
                <c:pt idx="380">
                  <c:v>2828841.799021099</c:v>
                </c:pt>
                <c:pt idx="381">
                  <c:v>2828789.884923176</c:v>
                </c:pt>
                <c:pt idx="382">
                  <c:v>2829010.80651808</c:v>
                </c:pt>
                <c:pt idx="383">
                  <c:v>2828976.994015981</c:v>
                </c:pt>
                <c:pt idx="384">
                  <c:v>2829372.977571132</c:v>
                </c:pt>
                <c:pt idx="385">
                  <c:v>2829447.243433043</c:v>
                </c:pt>
                <c:pt idx="386">
                  <c:v>2830054.00505865</c:v>
                </c:pt>
                <c:pt idx="387">
                  <c:v>2830152.199979399</c:v>
                </c:pt>
                <c:pt idx="388">
                  <c:v>2830139.707450258</c:v>
                </c:pt>
                <c:pt idx="389">
                  <c:v>2830313.451874176</c:v>
                </c:pt>
                <c:pt idx="390">
                  <c:v>2830475.53475246</c:v>
                </c:pt>
                <c:pt idx="391">
                  <c:v>2830422.505521799</c:v>
                </c:pt>
                <c:pt idx="392">
                  <c:v>2830446.520181392</c:v>
                </c:pt>
                <c:pt idx="393">
                  <c:v>2830633.292581023</c:v>
                </c:pt>
                <c:pt idx="394">
                  <c:v>2830291.211249242</c:v>
                </c:pt>
                <c:pt idx="395">
                  <c:v>2830468.788572141</c:v>
                </c:pt>
                <c:pt idx="396">
                  <c:v>2830469.470584289</c:v>
                </c:pt>
                <c:pt idx="397">
                  <c:v>2830613.650946721</c:v>
                </c:pt>
                <c:pt idx="398">
                  <c:v>2830429.059642883</c:v>
                </c:pt>
                <c:pt idx="399">
                  <c:v>2830547.77182525</c:v>
                </c:pt>
                <c:pt idx="400">
                  <c:v>2830554.29778188</c:v>
                </c:pt>
                <c:pt idx="401">
                  <c:v>2830527.464205059</c:v>
                </c:pt>
                <c:pt idx="402">
                  <c:v>2830472.241630471</c:v>
                </c:pt>
                <c:pt idx="403">
                  <c:v>2830466.678180862</c:v>
                </c:pt>
                <c:pt idx="404">
                  <c:v>2830395.868047324</c:v>
                </c:pt>
                <c:pt idx="405">
                  <c:v>2830338.049916863</c:v>
                </c:pt>
                <c:pt idx="406">
                  <c:v>2830402.449385243</c:v>
                </c:pt>
                <c:pt idx="407">
                  <c:v>2830102.371392841</c:v>
                </c:pt>
                <c:pt idx="408">
                  <c:v>2830197.573540099</c:v>
                </c:pt>
                <c:pt idx="409">
                  <c:v>2829901.67510988</c:v>
                </c:pt>
                <c:pt idx="410">
                  <c:v>2830310.260985725</c:v>
                </c:pt>
                <c:pt idx="411">
                  <c:v>2830308.282187322</c:v>
                </c:pt>
                <c:pt idx="412">
                  <c:v>2830292.144618816</c:v>
                </c:pt>
                <c:pt idx="413">
                  <c:v>2830241.225898102</c:v>
                </c:pt>
                <c:pt idx="414">
                  <c:v>2830485.770981294</c:v>
                </c:pt>
                <c:pt idx="415">
                  <c:v>2830746.929217527</c:v>
                </c:pt>
                <c:pt idx="416">
                  <c:v>2830446.007149004</c:v>
                </c:pt>
                <c:pt idx="417">
                  <c:v>2830515.768840593</c:v>
                </c:pt>
                <c:pt idx="418">
                  <c:v>2830637.017814363</c:v>
                </c:pt>
                <c:pt idx="419">
                  <c:v>2830607.873199555</c:v>
                </c:pt>
                <c:pt idx="420">
                  <c:v>2830606.613618118</c:v>
                </c:pt>
                <c:pt idx="421">
                  <c:v>2830620.74525052</c:v>
                </c:pt>
                <c:pt idx="422">
                  <c:v>2830685.433559231</c:v>
                </c:pt>
                <c:pt idx="423">
                  <c:v>2830618.394100684</c:v>
                </c:pt>
                <c:pt idx="424">
                  <c:v>2830497.273971915</c:v>
                </c:pt>
                <c:pt idx="425">
                  <c:v>2830693.955982777</c:v>
                </c:pt>
                <c:pt idx="426">
                  <c:v>2830846.126435764</c:v>
                </c:pt>
                <c:pt idx="427">
                  <c:v>2830857.13478862</c:v>
                </c:pt>
                <c:pt idx="428">
                  <c:v>2830969.024817586</c:v>
                </c:pt>
                <c:pt idx="429">
                  <c:v>2830980.215439256</c:v>
                </c:pt>
                <c:pt idx="430">
                  <c:v>2830988.494633357</c:v>
                </c:pt>
                <c:pt idx="431">
                  <c:v>2830947.939084894</c:v>
                </c:pt>
                <c:pt idx="432">
                  <c:v>2830925.327172302</c:v>
                </c:pt>
                <c:pt idx="433">
                  <c:v>2830888.613177071</c:v>
                </c:pt>
                <c:pt idx="434">
                  <c:v>2830873.017465026</c:v>
                </c:pt>
                <c:pt idx="435">
                  <c:v>2830862.06195809</c:v>
                </c:pt>
                <c:pt idx="436">
                  <c:v>2831088.979738305</c:v>
                </c:pt>
                <c:pt idx="437">
                  <c:v>2831143.978629837</c:v>
                </c:pt>
                <c:pt idx="438">
                  <c:v>2831162.618071113</c:v>
                </c:pt>
                <c:pt idx="439">
                  <c:v>2831014.749156087</c:v>
                </c:pt>
                <c:pt idx="440">
                  <c:v>2830988.143635745</c:v>
                </c:pt>
                <c:pt idx="441">
                  <c:v>2830987.298010971</c:v>
                </c:pt>
                <c:pt idx="442">
                  <c:v>2831074.496130199</c:v>
                </c:pt>
                <c:pt idx="443">
                  <c:v>2831082.273100249</c:v>
                </c:pt>
                <c:pt idx="444">
                  <c:v>2830999.912920941</c:v>
                </c:pt>
                <c:pt idx="445">
                  <c:v>2830997.347875557</c:v>
                </c:pt>
                <c:pt idx="446">
                  <c:v>2830939.420900108</c:v>
                </c:pt>
                <c:pt idx="447">
                  <c:v>2831091.539339346</c:v>
                </c:pt>
                <c:pt idx="448">
                  <c:v>2830980.728122922</c:v>
                </c:pt>
                <c:pt idx="449">
                  <c:v>2831080.969023484</c:v>
                </c:pt>
                <c:pt idx="450">
                  <c:v>2830974.736754879</c:v>
                </c:pt>
                <c:pt idx="451">
                  <c:v>2831112.463040707</c:v>
                </c:pt>
                <c:pt idx="452">
                  <c:v>2831034.027077047</c:v>
                </c:pt>
                <c:pt idx="453">
                  <c:v>2831089.432103187</c:v>
                </c:pt>
                <c:pt idx="454">
                  <c:v>2831371.654035199</c:v>
                </c:pt>
                <c:pt idx="455">
                  <c:v>2831055.711324429</c:v>
                </c:pt>
                <c:pt idx="456">
                  <c:v>2831087.078643011</c:v>
                </c:pt>
                <c:pt idx="457">
                  <c:v>2831101.708355303</c:v>
                </c:pt>
                <c:pt idx="458">
                  <c:v>2831099.282919854</c:v>
                </c:pt>
                <c:pt idx="459">
                  <c:v>2831055.053057223</c:v>
                </c:pt>
                <c:pt idx="460">
                  <c:v>2831142.4346908</c:v>
                </c:pt>
                <c:pt idx="461">
                  <c:v>2831125.922435422</c:v>
                </c:pt>
                <c:pt idx="462">
                  <c:v>2831178.670646226</c:v>
                </c:pt>
                <c:pt idx="463">
                  <c:v>2831201.683870815</c:v>
                </c:pt>
                <c:pt idx="464">
                  <c:v>2831165.301399578</c:v>
                </c:pt>
                <c:pt idx="465">
                  <c:v>2831193.048997922</c:v>
                </c:pt>
                <c:pt idx="466">
                  <c:v>2831124.96484653</c:v>
                </c:pt>
                <c:pt idx="467">
                  <c:v>2831096.671662759</c:v>
                </c:pt>
                <c:pt idx="468">
                  <c:v>2831034.731811136</c:v>
                </c:pt>
                <c:pt idx="469">
                  <c:v>2831086.087555709</c:v>
                </c:pt>
                <c:pt idx="470">
                  <c:v>2831056.367130978</c:v>
                </c:pt>
                <c:pt idx="471">
                  <c:v>2830996.058566154</c:v>
                </c:pt>
                <c:pt idx="472">
                  <c:v>2831091.647934871</c:v>
                </c:pt>
                <c:pt idx="473">
                  <c:v>2831002.614671763</c:v>
                </c:pt>
                <c:pt idx="474">
                  <c:v>2831003.621563455</c:v>
                </c:pt>
                <c:pt idx="475">
                  <c:v>2830967.89174575</c:v>
                </c:pt>
                <c:pt idx="476">
                  <c:v>2830981.554505697</c:v>
                </c:pt>
                <c:pt idx="477">
                  <c:v>2830943.816359391</c:v>
                </c:pt>
                <c:pt idx="478">
                  <c:v>2830974.044976886</c:v>
                </c:pt>
                <c:pt idx="479">
                  <c:v>2830919.790527949</c:v>
                </c:pt>
                <c:pt idx="480">
                  <c:v>2830954.928365673</c:v>
                </c:pt>
                <c:pt idx="481">
                  <c:v>2830977.515552797</c:v>
                </c:pt>
                <c:pt idx="482">
                  <c:v>2831004.869603099</c:v>
                </c:pt>
                <c:pt idx="483">
                  <c:v>2830838.357550527</c:v>
                </c:pt>
                <c:pt idx="484">
                  <c:v>2830974.32294068</c:v>
                </c:pt>
                <c:pt idx="485">
                  <c:v>2830976.018359391</c:v>
                </c:pt>
                <c:pt idx="486">
                  <c:v>2830982.89289675</c:v>
                </c:pt>
                <c:pt idx="487">
                  <c:v>2830991.913226077</c:v>
                </c:pt>
                <c:pt idx="488">
                  <c:v>2830986.986453628</c:v>
                </c:pt>
                <c:pt idx="489">
                  <c:v>2831011.349634097</c:v>
                </c:pt>
                <c:pt idx="490">
                  <c:v>2830951.426736725</c:v>
                </c:pt>
                <c:pt idx="491">
                  <c:v>2830931.909566009</c:v>
                </c:pt>
                <c:pt idx="492">
                  <c:v>2830913.822225846</c:v>
                </c:pt>
                <c:pt idx="493">
                  <c:v>2830929.23058574</c:v>
                </c:pt>
                <c:pt idx="494">
                  <c:v>2830915.658262729</c:v>
                </c:pt>
                <c:pt idx="495">
                  <c:v>2830918.269678036</c:v>
                </c:pt>
                <c:pt idx="496">
                  <c:v>2830919.267994939</c:v>
                </c:pt>
                <c:pt idx="497">
                  <c:v>2830932.119517205</c:v>
                </c:pt>
                <c:pt idx="498">
                  <c:v>2830933.892378792</c:v>
                </c:pt>
                <c:pt idx="499">
                  <c:v>2830939.519997362</c:v>
                </c:pt>
                <c:pt idx="500">
                  <c:v>2830934.232985591</c:v>
                </c:pt>
                <c:pt idx="501">
                  <c:v>2830876.68683296</c:v>
                </c:pt>
                <c:pt idx="502">
                  <c:v>2830868.748446273</c:v>
                </c:pt>
                <c:pt idx="503">
                  <c:v>2830893.27781806</c:v>
                </c:pt>
                <c:pt idx="504">
                  <c:v>2830890.480089725</c:v>
                </c:pt>
                <c:pt idx="505">
                  <c:v>2830899.99537965</c:v>
                </c:pt>
                <c:pt idx="506">
                  <c:v>2830902.986590622</c:v>
                </c:pt>
                <c:pt idx="507">
                  <c:v>2830921.454083419</c:v>
                </c:pt>
                <c:pt idx="508">
                  <c:v>2830880.621725752</c:v>
                </c:pt>
                <c:pt idx="509">
                  <c:v>2830863.547611319</c:v>
                </c:pt>
                <c:pt idx="510">
                  <c:v>2830900.345220324</c:v>
                </c:pt>
                <c:pt idx="511">
                  <c:v>2830935.130994282</c:v>
                </c:pt>
                <c:pt idx="512">
                  <c:v>2830914.478760304</c:v>
                </c:pt>
                <c:pt idx="513">
                  <c:v>2830920.784319589</c:v>
                </c:pt>
                <c:pt idx="514">
                  <c:v>2830896.870778458</c:v>
                </c:pt>
                <c:pt idx="515">
                  <c:v>2830864.429519415</c:v>
                </c:pt>
                <c:pt idx="516">
                  <c:v>2830891.925991985</c:v>
                </c:pt>
                <c:pt idx="517">
                  <c:v>2830900.706065823</c:v>
                </c:pt>
                <c:pt idx="518">
                  <c:v>2830904.094588924</c:v>
                </c:pt>
                <c:pt idx="519">
                  <c:v>2830895.286505725</c:v>
                </c:pt>
                <c:pt idx="520">
                  <c:v>2830886.686772502</c:v>
                </c:pt>
                <c:pt idx="521">
                  <c:v>2830916.617205408</c:v>
                </c:pt>
                <c:pt idx="522">
                  <c:v>2830890.63912007</c:v>
                </c:pt>
                <c:pt idx="523">
                  <c:v>2830912.643448627</c:v>
                </c:pt>
                <c:pt idx="524">
                  <c:v>2830929.177819728</c:v>
                </c:pt>
                <c:pt idx="525">
                  <c:v>2830917.046827338</c:v>
                </c:pt>
                <c:pt idx="526">
                  <c:v>2830908.730939457</c:v>
                </c:pt>
                <c:pt idx="527">
                  <c:v>2830909.863017317</c:v>
                </c:pt>
                <c:pt idx="528">
                  <c:v>2830904.900186487</c:v>
                </c:pt>
                <c:pt idx="529">
                  <c:v>2830901.07532924</c:v>
                </c:pt>
                <c:pt idx="530">
                  <c:v>2830887.215113721</c:v>
                </c:pt>
                <c:pt idx="531">
                  <c:v>2830900.664035131</c:v>
                </c:pt>
                <c:pt idx="532">
                  <c:v>2830899.775824524</c:v>
                </c:pt>
                <c:pt idx="533">
                  <c:v>2830905.290110499</c:v>
                </c:pt>
                <c:pt idx="534">
                  <c:v>2830907.793889619</c:v>
                </c:pt>
                <c:pt idx="535">
                  <c:v>2830927.684275825</c:v>
                </c:pt>
                <c:pt idx="536">
                  <c:v>2830915.785049158</c:v>
                </c:pt>
                <c:pt idx="537">
                  <c:v>2830932.453832979</c:v>
                </c:pt>
                <c:pt idx="538">
                  <c:v>2830923.339183612</c:v>
                </c:pt>
                <c:pt idx="539">
                  <c:v>2830934.928921747</c:v>
                </c:pt>
                <c:pt idx="540">
                  <c:v>2830939.210151031</c:v>
                </c:pt>
                <c:pt idx="541">
                  <c:v>2830959.088831285</c:v>
                </c:pt>
                <c:pt idx="542">
                  <c:v>2830937.531905037</c:v>
                </c:pt>
                <c:pt idx="543">
                  <c:v>2830935.127246866</c:v>
                </c:pt>
                <c:pt idx="544">
                  <c:v>2830938.193540024</c:v>
                </c:pt>
                <c:pt idx="545">
                  <c:v>2830914.584351952</c:v>
                </c:pt>
                <c:pt idx="546">
                  <c:v>2830945.439766461</c:v>
                </c:pt>
                <c:pt idx="547">
                  <c:v>2830922.266291501</c:v>
                </c:pt>
                <c:pt idx="548">
                  <c:v>2830945.634921548</c:v>
                </c:pt>
                <c:pt idx="549">
                  <c:v>2830955.921496361</c:v>
                </c:pt>
                <c:pt idx="550">
                  <c:v>2830949.831539708</c:v>
                </c:pt>
                <c:pt idx="551">
                  <c:v>2830952.373379721</c:v>
                </c:pt>
                <c:pt idx="552">
                  <c:v>2830945.152923284</c:v>
                </c:pt>
                <c:pt idx="553">
                  <c:v>2830962.805018553</c:v>
                </c:pt>
                <c:pt idx="554">
                  <c:v>2830945.447379632</c:v>
                </c:pt>
                <c:pt idx="555">
                  <c:v>2830964.568420988</c:v>
                </c:pt>
                <c:pt idx="556">
                  <c:v>2830946.701623309</c:v>
                </c:pt>
                <c:pt idx="557">
                  <c:v>2830950.844898055</c:v>
                </c:pt>
                <c:pt idx="558">
                  <c:v>2830951.703134077</c:v>
                </c:pt>
                <c:pt idx="559">
                  <c:v>2830943.073952251</c:v>
                </c:pt>
                <c:pt idx="560">
                  <c:v>2830942.84068798</c:v>
                </c:pt>
                <c:pt idx="561">
                  <c:v>2830922.925565665</c:v>
                </c:pt>
                <c:pt idx="562">
                  <c:v>2830943.665496461</c:v>
                </c:pt>
                <c:pt idx="563">
                  <c:v>2830949.593828327</c:v>
                </c:pt>
                <c:pt idx="564">
                  <c:v>2830951.253590773</c:v>
                </c:pt>
                <c:pt idx="565">
                  <c:v>2830948.912252901</c:v>
                </c:pt>
                <c:pt idx="566">
                  <c:v>2830952.348274219</c:v>
                </c:pt>
                <c:pt idx="567">
                  <c:v>2830951.943060216</c:v>
                </c:pt>
                <c:pt idx="568">
                  <c:v>2830946.447623609</c:v>
                </c:pt>
                <c:pt idx="569">
                  <c:v>2830951.254779966</c:v>
                </c:pt>
                <c:pt idx="570">
                  <c:v>2830949.595928185</c:v>
                </c:pt>
                <c:pt idx="571">
                  <c:v>2830956.282512026</c:v>
                </c:pt>
                <c:pt idx="572">
                  <c:v>2830946.64683827</c:v>
                </c:pt>
                <c:pt idx="573">
                  <c:v>2830950.057264794</c:v>
                </c:pt>
                <c:pt idx="574">
                  <c:v>2830934.315206778</c:v>
                </c:pt>
                <c:pt idx="575">
                  <c:v>2830936.396740559</c:v>
                </c:pt>
                <c:pt idx="576">
                  <c:v>2830939.971900133</c:v>
                </c:pt>
                <c:pt idx="577">
                  <c:v>2830939.572191874</c:v>
                </c:pt>
                <c:pt idx="578">
                  <c:v>2830933.22095717</c:v>
                </c:pt>
                <c:pt idx="579">
                  <c:v>2830933.470962191</c:v>
                </c:pt>
                <c:pt idx="580">
                  <c:v>2830925.990824249</c:v>
                </c:pt>
                <c:pt idx="581">
                  <c:v>2830926.08854964</c:v>
                </c:pt>
                <c:pt idx="582">
                  <c:v>2830931.655974912</c:v>
                </c:pt>
                <c:pt idx="583">
                  <c:v>2830931.519630621</c:v>
                </c:pt>
                <c:pt idx="584">
                  <c:v>2830930.872903084</c:v>
                </c:pt>
                <c:pt idx="585">
                  <c:v>2830928.082812054</c:v>
                </c:pt>
                <c:pt idx="586">
                  <c:v>2830940.127361046</c:v>
                </c:pt>
                <c:pt idx="587">
                  <c:v>2830932.817294617</c:v>
                </c:pt>
                <c:pt idx="588">
                  <c:v>2830924.291908133</c:v>
                </c:pt>
                <c:pt idx="589">
                  <c:v>2830934.797921849</c:v>
                </c:pt>
                <c:pt idx="590">
                  <c:v>2830934.747603281</c:v>
                </c:pt>
                <c:pt idx="591">
                  <c:v>2830927.868578801</c:v>
                </c:pt>
                <c:pt idx="592">
                  <c:v>2830928.604025275</c:v>
                </c:pt>
                <c:pt idx="593">
                  <c:v>2830926.214795532</c:v>
                </c:pt>
                <c:pt idx="594">
                  <c:v>2830915.14634186</c:v>
                </c:pt>
                <c:pt idx="595">
                  <c:v>2830920.121274054</c:v>
                </c:pt>
                <c:pt idx="596">
                  <c:v>2830935.04228741</c:v>
                </c:pt>
                <c:pt idx="597">
                  <c:v>2830930.693288006</c:v>
                </c:pt>
                <c:pt idx="598">
                  <c:v>2830927.186619871</c:v>
                </c:pt>
                <c:pt idx="599">
                  <c:v>2830931.080227863</c:v>
                </c:pt>
                <c:pt idx="600">
                  <c:v>2830934.653935505</c:v>
                </c:pt>
                <c:pt idx="601">
                  <c:v>2830931.290250168</c:v>
                </c:pt>
                <c:pt idx="602">
                  <c:v>2830934.765705274</c:v>
                </c:pt>
                <c:pt idx="603">
                  <c:v>2830932.062793805</c:v>
                </c:pt>
                <c:pt idx="604">
                  <c:v>2830929.445423794</c:v>
                </c:pt>
                <c:pt idx="605">
                  <c:v>2830932.393054553</c:v>
                </c:pt>
                <c:pt idx="606">
                  <c:v>2830930.568773234</c:v>
                </c:pt>
                <c:pt idx="607">
                  <c:v>2830934.443116229</c:v>
                </c:pt>
                <c:pt idx="608">
                  <c:v>2830932.480375481</c:v>
                </c:pt>
                <c:pt idx="609">
                  <c:v>2830933.894644301</c:v>
                </c:pt>
                <c:pt idx="610">
                  <c:v>2830929.436007978</c:v>
                </c:pt>
                <c:pt idx="611">
                  <c:v>2830931.774226045</c:v>
                </c:pt>
                <c:pt idx="612">
                  <c:v>2830931.49533776</c:v>
                </c:pt>
                <c:pt idx="613">
                  <c:v>2830933.109751802</c:v>
                </c:pt>
                <c:pt idx="614">
                  <c:v>2830932.217189264</c:v>
                </c:pt>
                <c:pt idx="615">
                  <c:v>2830935.16342071</c:v>
                </c:pt>
                <c:pt idx="616">
                  <c:v>2830932.628105569</c:v>
                </c:pt>
                <c:pt idx="617">
                  <c:v>2830936.898559618</c:v>
                </c:pt>
                <c:pt idx="618">
                  <c:v>2830936.626362715</c:v>
                </c:pt>
                <c:pt idx="619">
                  <c:v>2830938.168626046</c:v>
                </c:pt>
                <c:pt idx="620">
                  <c:v>2830934.77077246</c:v>
                </c:pt>
                <c:pt idx="621">
                  <c:v>2830936.021286901</c:v>
                </c:pt>
                <c:pt idx="622">
                  <c:v>2830937.521307039</c:v>
                </c:pt>
                <c:pt idx="623">
                  <c:v>2830936.75924007</c:v>
                </c:pt>
                <c:pt idx="624">
                  <c:v>2830938.159251821</c:v>
                </c:pt>
                <c:pt idx="625">
                  <c:v>2830936.41776983</c:v>
                </c:pt>
                <c:pt idx="626">
                  <c:v>2830938.778438977</c:v>
                </c:pt>
                <c:pt idx="627">
                  <c:v>2830941.598650422</c:v>
                </c:pt>
                <c:pt idx="628">
                  <c:v>2830940.853170177</c:v>
                </c:pt>
                <c:pt idx="629">
                  <c:v>2830939.869229451</c:v>
                </c:pt>
                <c:pt idx="630">
                  <c:v>2830936.245938891</c:v>
                </c:pt>
                <c:pt idx="631">
                  <c:v>2830939.668653729</c:v>
                </c:pt>
                <c:pt idx="632">
                  <c:v>2830941.230550258</c:v>
                </c:pt>
                <c:pt idx="633">
                  <c:v>2830939.363772754</c:v>
                </c:pt>
                <c:pt idx="634">
                  <c:v>2830937.428009182</c:v>
                </c:pt>
                <c:pt idx="635">
                  <c:v>2830937.738794514</c:v>
                </c:pt>
                <c:pt idx="636">
                  <c:v>2830938.391211989</c:v>
                </c:pt>
                <c:pt idx="637">
                  <c:v>2830938.462755424</c:v>
                </c:pt>
                <c:pt idx="638">
                  <c:v>2830935.467253276</c:v>
                </c:pt>
                <c:pt idx="639">
                  <c:v>2830935.090415937</c:v>
                </c:pt>
                <c:pt idx="640">
                  <c:v>2830933.352100665</c:v>
                </c:pt>
                <c:pt idx="641">
                  <c:v>2830936.096828942</c:v>
                </c:pt>
                <c:pt idx="642">
                  <c:v>2830934.416108291</c:v>
                </c:pt>
                <c:pt idx="643">
                  <c:v>2830935.368797974</c:v>
                </c:pt>
                <c:pt idx="644">
                  <c:v>2830936.36418315</c:v>
                </c:pt>
                <c:pt idx="645">
                  <c:v>2830936.852916316</c:v>
                </c:pt>
                <c:pt idx="646">
                  <c:v>2830936.501310629</c:v>
                </c:pt>
                <c:pt idx="647">
                  <c:v>2830936.935142391</c:v>
                </c:pt>
                <c:pt idx="648">
                  <c:v>2830935.454785781</c:v>
                </c:pt>
                <c:pt idx="649">
                  <c:v>2830936.945952552</c:v>
                </c:pt>
                <c:pt idx="650">
                  <c:v>2830935.052686476</c:v>
                </c:pt>
                <c:pt idx="651">
                  <c:v>2830936.284006869</c:v>
                </c:pt>
                <c:pt idx="652">
                  <c:v>2830939.658072758</c:v>
                </c:pt>
                <c:pt idx="653">
                  <c:v>2830937.722356644</c:v>
                </c:pt>
                <c:pt idx="654">
                  <c:v>2830932.657249192</c:v>
                </c:pt>
                <c:pt idx="655">
                  <c:v>2830932.498338205</c:v>
                </c:pt>
                <c:pt idx="656">
                  <c:v>2830933.12932846</c:v>
                </c:pt>
                <c:pt idx="657">
                  <c:v>2830932.809257751</c:v>
                </c:pt>
                <c:pt idx="658">
                  <c:v>2830931.65443583</c:v>
                </c:pt>
                <c:pt idx="659">
                  <c:v>2830934.59352209</c:v>
                </c:pt>
                <c:pt idx="660">
                  <c:v>2830933.369287866</c:v>
                </c:pt>
                <c:pt idx="661">
                  <c:v>2830932.898103355</c:v>
                </c:pt>
                <c:pt idx="662">
                  <c:v>2830931.969482875</c:v>
                </c:pt>
                <c:pt idx="663">
                  <c:v>2830933.481940032</c:v>
                </c:pt>
                <c:pt idx="664">
                  <c:v>2830933.269034234</c:v>
                </c:pt>
                <c:pt idx="665">
                  <c:v>2830932.319064239</c:v>
                </c:pt>
                <c:pt idx="666">
                  <c:v>2830931.721460683</c:v>
                </c:pt>
                <c:pt idx="667">
                  <c:v>2830932.584435608</c:v>
                </c:pt>
                <c:pt idx="668">
                  <c:v>2830930.405910922</c:v>
                </c:pt>
                <c:pt idx="669">
                  <c:v>2830930.630960979</c:v>
                </c:pt>
                <c:pt idx="670">
                  <c:v>2830932.589397596</c:v>
                </c:pt>
                <c:pt idx="671">
                  <c:v>2830932.23884549</c:v>
                </c:pt>
                <c:pt idx="672">
                  <c:v>2830931.182932551</c:v>
                </c:pt>
                <c:pt idx="673">
                  <c:v>2830932.026389973</c:v>
                </c:pt>
                <c:pt idx="674">
                  <c:v>2830932.008029215</c:v>
                </c:pt>
                <c:pt idx="675">
                  <c:v>2830933.69914347</c:v>
                </c:pt>
                <c:pt idx="676">
                  <c:v>2830932.517509581</c:v>
                </c:pt>
                <c:pt idx="677">
                  <c:v>2830933.808737491</c:v>
                </c:pt>
                <c:pt idx="678">
                  <c:v>2830933.41496993</c:v>
                </c:pt>
                <c:pt idx="679">
                  <c:v>2830935.118511068</c:v>
                </c:pt>
                <c:pt idx="680">
                  <c:v>2830933.220257904</c:v>
                </c:pt>
                <c:pt idx="681">
                  <c:v>2830933.099541745</c:v>
                </c:pt>
                <c:pt idx="682">
                  <c:v>2830932.93011096</c:v>
                </c:pt>
                <c:pt idx="683">
                  <c:v>2830933.090443898</c:v>
                </c:pt>
                <c:pt idx="684">
                  <c:v>2830933.078912578</c:v>
                </c:pt>
                <c:pt idx="685">
                  <c:v>2830932.812472505</c:v>
                </c:pt>
                <c:pt idx="686">
                  <c:v>2830933.196239087</c:v>
                </c:pt>
                <c:pt idx="687">
                  <c:v>2830933.704855489</c:v>
                </c:pt>
                <c:pt idx="688">
                  <c:v>2830933.950712436</c:v>
                </c:pt>
                <c:pt idx="689">
                  <c:v>2830931.924946502</c:v>
                </c:pt>
                <c:pt idx="690">
                  <c:v>2830931.685942548</c:v>
                </c:pt>
                <c:pt idx="691">
                  <c:v>2830931.959647859</c:v>
                </c:pt>
                <c:pt idx="692">
                  <c:v>2830931.488906464</c:v>
                </c:pt>
                <c:pt idx="693">
                  <c:v>2830933.102585629</c:v>
                </c:pt>
                <c:pt idx="694">
                  <c:v>2830932.784643623</c:v>
                </c:pt>
                <c:pt idx="695">
                  <c:v>2830933.323927331</c:v>
                </c:pt>
                <c:pt idx="696">
                  <c:v>2830933.69025709</c:v>
                </c:pt>
                <c:pt idx="697">
                  <c:v>2830933.702498431</c:v>
                </c:pt>
                <c:pt idx="698">
                  <c:v>2830932.315523611</c:v>
                </c:pt>
                <c:pt idx="699">
                  <c:v>2830932.552421993</c:v>
                </c:pt>
                <c:pt idx="700">
                  <c:v>2830932.90457436</c:v>
                </c:pt>
                <c:pt idx="701">
                  <c:v>2830933.985661273</c:v>
                </c:pt>
                <c:pt idx="702">
                  <c:v>2830933.129268186</c:v>
                </c:pt>
                <c:pt idx="703">
                  <c:v>2830933.465245724</c:v>
                </c:pt>
                <c:pt idx="704">
                  <c:v>2830933.654537089</c:v>
                </c:pt>
                <c:pt idx="705">
                  <c:v>2830933.731332276</c:v>
                </c:pt>
                <c:pt idx="706">
                  <c:v>2830933.53998994</c:v>
                </c:pt>
                <c:pt idx="707">
                  <c:v>2830934.476302629</c:v>
                </c:pt>
                <c:pt idx="708">
                  <c:v>2830933.819745414</c:v>
                </c:pt>
                <c:pt idx="709">
                  <c:v>2830934.430491049</c:v>
                </c:pt>
                <c:pt idx="710">
                  <c:v>2830933.359470401</c:v>
                </c:pt>
                <c:pt idx="711">
                  <c:v>2830932.467724753</c:v>
                </c:pt>
                <c:pt idx="712">
                  <c:v>2830933.339110985</c:v>
                </c:pt>
                <c:pt idx="713">
                  <c:v>2830933.43527139</c:v>
                </c:pt>
                <c:pt idx="714">
                  <c:v>2830933.229280035</c:v>
                </c:pt>
                <c:pt idx="715">
                  <c:v>2830932.999251401</c:v>
                </c:pt>
                <c:pt idx="716">
                  <c:v>2830933.017339923</c:v>
                </c:pt>
                <c:pt idx="717">
                  <c:v>2830933.061215354</c:v>
                </c:pt>
                <c:pt idx="718">
                  <c:v>2830933.578422087</c:v>
                </c:pt>
                <c:pt idx="719">
                  <c:v>2830933.458502129</c:v>
                </c:pt>
                <c:pt idx="720">
                  <c:v>2830933.767324223</c:v>
                </c:pt>
                <c:pt idx="721">
                  <c:v>2830933.410706671</c:v>
                </c:pt>
                <c:pt idx="722">
                  <c:v>2830932.929748871</c:v>
                </c:pt>
                <c:pt idx="723">
                  <c:v>2830933.889149854</c:v>
                </c:pt>
                <c:pt idx="724">
                  <c:v>2830934.045843543</c:v>
                </c:pt>
                <c:pt idx="725">
                  <c:v>2830933.97875945</c:v>
                </c:pt>
                <c:pt idx="726">
                  <c:v>2830934.582701041</c:v>
                </c:pt>
                <c:pt idx="727">
                  <c:v>2830934.352803077</c:v>
                </c:pt>
                <c:pt idx="728">
                  <c:v>2830934.308330175</c:v>
                </c:pt>
                <c:pt idx="729">
                  <c:v>2830934.888396941</c:v>
                </c:pt>
                <c:pt idx="730">
                  <c:v>2830934.417257125</c:v>
                </c:pt>
                <c:pt idx="731">
                  <c:v>2830934.463436607</c:v>
                </c:pt>
                <c:pt idx="732">
                  <c:v>2830934.61445383</c:v>
                </c:pt>
                <c:pt idx="733">
                  <c:v>2830934.525461163</c:v>
                </c:pt>
                <c:pt idx="734">
                  <c:v>2830934.843582262</c:v>
                </c:pt>
                <c:pt idx="735">
                  <c:v>2830933.999711052</c:v>
                </c:pt>
                <c:pt idx="736">
                  <c:v>2830934.590864106</c:v>
                </c:pt>
                <c:pt idx="737">
                  <c:v>2830934.879732864</c:v>
                </c:pt>
                <c:pt idx="738">
                  <c:v>2830934.515641424</c:v>
                </c:pt>
                <c:pt idx="739">
                  <c:v>2830935.053384928</c:v>
                </c:pt>
                <c:pt idx="740">
                  <c:v>2830934.578234981</c:v>
                </c:pt>
                <c:pt idx="741">
                  <c:v>2830933.732627801</c:v>
                </c:pt>
                <c:pt idx="742">
                  <c:v>2830934.058228194</c:v>
                </c:pt>
                <c:pt idx="743">
                  <c:v>2830934.045452539</c:v>
                </c:pt>
                <c:pt idx="744">
                  <c:v>2830933.763372209</c:v>
                </c:pt>
                <c:pt idx="745">
                  <c:v>2830933.201532149</c:v>
                </c:pt>
                <c:pt idx="746">
                  <c:v>2830933.945983507</c:v>
                </c:pt>
                <c:pt idx="747">
                  <c:v>2830933.077682059</c:v>
                </c:pt>
                <c:pt idx="748">
                  <c:v>2830933.800602833</c:v>
                </c:pt>
                <c:pt idx="749">
                  <c:v>2830933.788404785</c:v>
                </c:pt>
                <c:pt idx="750">
                  <c:v>2830933.960370063</c:v>
                </c:pt>
                <c:pt idx="751">
                  <c:v>2830933.854914186</c:v>
                </c:pt>
                <c:pt idx="752">
                  <c:v>2830933.585915691</c:v>
                </c:pt>
                <c:pt idx="753">
                  <c:v>2830934.271335217</c:v>
                </c:pt>
                <c:pt idx="754">
                  <c:v>2830933.935148962</c:v>
                </c:pt>
                <c:pt idx="755">
                  <c:v>2830934.084124153</c:v>
                </c:pt>
                <c:pt idx="756">
                  <c:v>2830933.861942203</c:v>
                </c:pt>
                <c:pt idx="757">
                  <c:v>2830933.915982739</c:v>
                </c:pt>
                <c:pt idx="758">
                  <c:v>2830934.057941754</c:v>
                </c:pt>
                <c:pt idx="759">
                  <c:v>2830934.025901115</c:v>
                </c:pt>
                <c:pt idx="760">
                  <c:v>2830933.957865413</c:v>
                </c:pt>
                <c:pt idx="761">
                  <c:v>2830934.028495821</c:v>
                </c:pt>
                <c:pt idx="762">
                  <c:v>2830933.915748727</c:v>
                </c:pt>
                <c:pt idx="763">
                  <c:v>2830934.164049147</c:v>
                </c:pt>
                <c:pt idx="764">
                  <c:v>2830934.527832788</c:v>
                </c:pt>
                <c:pt idx="765">
                  <c:v>2830934.693846001</c:v>
                </c:pt>
                <c:pt idx="766">
                  <c:v>2830934.399197706</c:v>
                </c:pt>
                <c:pt idx="767">
                  <c:v>2830934.229161896</c:v>
                </c:pt>
                <c:pt idx="768">
                  <c:v>2830934.254798813</c:v>
                </c:pt>
                <c:pt idx="769">
                  <c:v>2830934.157326912</c:v>
                </c:pt>
                <c:pt idx="770">
                  <c:v>2830934.373928149</c:v>
                </c:pt>
                <c:pt idx="771">
                  <c:v>2830934.439586392</c:v>
                </c:pt>
                <c:pt idx="772">
                  <c:v>2830934.410461724</c:v>
                </c:pt>
                <c:pt idx="773">
                  <c:v>2830934.351849342</c:v>
                </c:pt>
                <c:pt idx="774">
                  <c:v>2830933.94165659</c:v>
                </c:pt>
                <c:pt idx="775">
                  <c:v>2830934.379773933</c:v>
                </c:pt>
                <c:pt idx="776">
                  <c:v>2830934.34485179</c:v>
                </c:pt>
                <c:pt idx="777">
                  <c:v>2830934.267479766</c:v>
                </c:pt>
                <c:pt idx="778">
                  <c:v>2830934.343263236</c:v>
                </c:pt>
                <c:pt idx="779">
                  <c:v>2830934.495341978</c:v>
                </c:pt>
                <c:pt idx="780">
                  <c:v>2830934.471111782</c:v>
                </c:pt>
                <c:pt idx="781">
                  <c:v>2830934.44947116</c:v>
                </c:pt>
                <c:pt idx="782">
                  <c:v>2830934.20111766</c:v>
                </c:pt>
                <c:pt idx="783">
                  <c:v>2830934.300566353</c:v>
                </c:pt>
                <c:pt idx="784">
                  <c:v>2830934.498006157</c:v>
                </c:pt>
                <c:pt idx="785">
                  <c:v>2830934.500421109</c:v>
                </c:pt>
                <c:pt idx="786">
                  <c:v>2830934.403455071</c:v>
                </c:pt>
                <c:pt idx="787">
                  <c:v>2830934.145131169</c:v>
                </c:pt>
                <c:pt idx="788">
                  <c:v>2830934.330117871</c:v>
                </c:pt>
                <c:pt idx="789">
                  <c:v>2830934.27022786</c:v>
                </c:pt>
                <c:pt idx="790">
                  <c:v>2830934.330194206</c:v>
                </c:pt>
                <c:pt idx="791">
                  <c:v>2830934.370979815</c:v>
                </c:pt>
                <c:pt idx="792">
                  <c:v>2830934.326831204</c:v>
                </c:pt>
                <c:pt idx="793">
                  <c:v>2830934.07147679</c:v>
                </c:pt>
                <c:pt idx="794">
                  <c:v>2830934.022447208</c:v>
                </c:pt>
                <c:pt idx="795">
                  <c:v>2830934.010523394</c:v>
                </c:pt>
                <c:pt idx="796">
                  <c:v>2830933.980209925</c:v>
                </c:pt>
                <c:pt idx="797">
                  <c:v>2830933.990129581</c:v>
                </c:pt>
                <c:pt idx="798">
                  <c:v>2830933.962564934</c:v>
                </c:pt>
                <c:pt idx="799">
                  <c:v>2830934.01112872</c:v>
                </c:pt>
                <c:pt idx="800">
                  <c:v>2830933.9716252</c:v>
                </c:pt>
                <c:pt idx="801">
                  <c:v>2830933.904571831</c:v>
                </c:pt>
                <c:pt idx="802">
                  <c:v>2830934.051827777</c:v>
                </c:pt>
                <c:pt idx="803">
                  <c:v>2830934.091199951</c:v>
                </c:pt>
                <c:pt idx="804">
                  <c:v>2830934.135731993</c:v>
                </c:pt>
                <c:pt idx="805">
                  <c:v>2830933.939976392</c:v>
                </c:pt>
                <c:pt idx="806">
                  <c:v>2830933.958182554</c:v>
                </c:pt>
                <c:pt idx="807">
                  <c:v>2830934.015094838</c:v>
                </c:pt>
                <c:pt idx="808">
                  <c:v>2830934.045712099</c:v>
                </c:pt>
                <c:pt idx="809">
                  <c:v>2830934.070940617</c:v>
                </c:pt>
                <c:pt idx="810">
                  <c:v>2830933.979571208</c:v>
                </c:pt>
                <c:pt idx="811">
                  <c:v>2830934.115477451</c:v>
                </c:pt>
                <c:pt idx="812">
                  <c:v>2830933.95494253</c:v>
                </c:pt>
                <c:pt idx="813">
                  <c:v>2830934.135324371</c:v>
                </c:pt>
                <c:pt idx="814">
                  <c:v>2830933.968790999</c:v>
                </c:pt>
                <c:pt idx="815">
                  <c:v>2830933.960211459</c:v>
                </c:pt>
                <c:pt idx="816">
                  <c:v>2830934.020603408</c:v>
                </c:pt>
                <c:pt idx="817">
                  <c:v>2830933.997645561</c:v>
                </c:pt>
                <c:pt idx="818">
                  <c:v>2830934.053748706</c:v>
                </c:pt>
                <c:pt idx="819">
                  <c:v>2830934.046740374</c:v>
                </c:pt>
                <c:pt idx="820">
                  <c:v>2830934.043619018</c:v>
                </c:pt>
                <c:pt idx="821">
                  <c:v>2830934.037954251</c:v>
                </c:pt>
                <c:pt idx="822">
                  <c:v>2830934.122406602</c:v>
                </c:pt>
                <c:pt idx="823">
                  <c:v>2830934.029833778</c:v>
                </c:pt>
                <c:pt idx="824">
                  <c:v>2830934.125758695</c:v>
                </c:pt>
                <c:pt idx="825">
                  <c:v>2830934.098697048</c:v>
                </c:pt>
                <c:pt idx="826">
                  <c:v>2830934.151575754</c:v>
                </c:pt>
                <c:pt idx="827">
                  <c:v>2830934.155962588</c:v>
                </c:pt>
                <c:pt idx="828">
                  <c:v>2830934.185124342</c:v>
                </c:pt>
                <c:pt idx="829">
                  <c:v>2830934.156788896</c:v>
                </c:pt>
                <c:pt idx="830">
                  <c:v>2830934.141961042</c:v>
                </c:pt>
                <c:pt idx="831">
                  <c:v>2830934.129806805</c:v>
                </c:pt>
                <c:pt idx="832">
                  <c:v>2830934.212420816</c:v>
                </c:pt>
                <c:pt idx="833">
                  <c:v>2830934.172414537</c:v>
                </c:pt>
                <c:pt idx="834">
                  <c:v>2830934.187222251</c:v>
                </c:pt>
                <c:pt idx="835">
                  <c:v>2830934.095501744</c:v>
                </c:pt>
                <c:pt idx="836">
                  <c:v>2830934.237103033</c:v>
                </c:pt>
                <c:pt idx="837">
                  <c:v>2830934.136869536</c:v>
                </c:pt>
                <c:pt idx="838">
                  <c:v>2830934.193807422</c:v>
                </c:pt>
                <c:pt idx="839">
                  <c:v>2830934.165747507</c:v>
                </c:pt>
                <c:pt idx="840">
                  <c:v>2830934.162054254</c:v>
                </c:pt>
                <c:pt idx="841">
                  <c:v>2830934.152685858</c:v>
                </c:pt>
                <c:pt idx="842">
                  <c:v>2830934.16812911</c:v>
                </c:pt>
                <c:pt idx="843">
                  <c:v>2830934.189628822</c:v>
                </c:pt>
                <c:pt idx="844">
                  <c:v>2830934.181959905</c:v>
                </c:pt>
                <c:pt idx="845">
                  <c:v>2830934.162955304</c:v>
                </c:pt>
                <c:pt idx="846">
                  <c:v>2830934.151344505</c:v>
                </c:pt>
                <c:pt idx="847">
                  <c:v>2830934.160709868</c:v>
                </c:pt>
                <c:pt idx="848">
                  <c:v>2830934.16436319</c:v>
                </c:pt>
                <c:pt idx="849">
                  <c:v>2830934.184716558</c:v>
                </c:pt>
                <c:pt idx="850">
                  <c:v>2830934.187107924</c:v>
                </c:pt>
                <c:pt idx="851">
                  <c:v>2830934.222188186</c:v>
                </c:pt>
                <c:pt idx="852">
                  <c:v>2830934.212479515</c:v>
                </c:pt>
                <c:pt idx="853">
                  <c:v>2830934.261598633</c:v>
                </c:pt>
                <c:pt idx="854">
                  <c:v>2830934.246193272</c:v>
                </c:pt>
                <c:pt idx="855">
                  <c:v>2830934.268917613</c:v>
                </c:pt>
                <c:pt idx="856">
                  <c:v>2830934.271900937</c:v>
                </c:pt>
                <c:pt idx="857">
                  <c:v>2830934.289280165</c:v>
                </c:pt>
                <c:pt idx="858">
                  <c:v>2830934.254417754</c:v>
                </c:pt>
                <c:pt idx="859">
                  <c:v>2830934.266392586</c:v>
                </c:pt>
                <c:pt idx="860">
                  <c:v>2830934.265089985</c:v>
                </c:pt>
                <c:pt idx="861">
                  <c:v>2830934.306502061</c:v>
                </c:pt>
                <c:pt idx="862">
                  <c:v>2830934.280258439</c:v>
                </c:pt>
                <c:pt idx="863">
                  <c:v>2830934.293006902</c:v>
                </c:pt>
                <c:pt idx="864">
                  <c:v>2830934.273893002</c:v>
                </c:pt>
                <c:pt idx="865">
                  <c:v>2830934.278217214</c:v>
                </c:pt>
                <c:pt idx="866">
                  <c:v>2830934.282396675</c:v>
                </c:pt>
                <c:pt idx="867">
                  <c:v>2830934.304854725</c:v>
                </c:pt>
                <c:pt idx="868">
                  <c:v>2830934.314169933</c:v>
                </c:pt>
                <c:pt idx="869">
                  <c:v>2830934.323189396</c:v>
                </c:pt>
                <c:pt idx="870">
                  <c:v>2830934.315985983</c:v>
                </c:pt>
                <c:pt idx="871">
                  <c:v>2830934.31293752</c:v>
                </c:pt>
                <c:pt idx="872">
                  <c:v>2830934.296165633</c:v>
                </c:pt>
                <c:pt idx="873">
                  <c:v>2830934.288458731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8.584031329840691</c:v>
                </c:pt>
                <c:pt idx="2">
                  <c:v>2.55779231877176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8.670535110609656</c:v>
                </c:pt>
                <c:pt idx="2">
                  <c:v>2.576523955960911</c:v>
                </c:pt>
                <c:pt idx="3">
                  <c:v>0.02022079563622845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0.0865037807689652</c:v>
                </c:pt>
                <c:pt idx="2">
                  <c:v>8.602762967029841</c:v>
                </c:pt>
                <c:pt idx="3">
                  <c:v>2.578013114407987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4.337797967840251</c:v>
                </c:pt>
                <c:pt idx="2">
                  <c:v>5.01840130368462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4.358791335870574</c:v>
                </c:pt>
                <c:pt idx="2">
                  <c:v>5.037969532791653</c:v>
                </c:pt>
                <c:pt idx="3">
                  <c:v>0.08978799893309591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0.02099336803032366</c:v>
                </c:pt>
                <c:pt idx="2">
                  <c:v>4.357366196947284</c:v>
                </c:pt>
                <c:pt idx="3">
                  <c:v>5.108189302617714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8.579989919766533</c:v>
                </c:pt>
                <c:pt idx="2">
                  <c:v>2.55700191471476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8.669777918699628</c:v>
                </c:pt>
                <c:pt idx="2">
                  <c:v>2.576446772175007</c:v>
                </c:pt>
                <c:pt idx="3">
                  <c:v>0.02099336803032366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0.08978799893309591</c:v>
                </c:pt>
                <c:pt idx="2">
                  <c:v>8.599434777226779</c:v>
                </c:pt>
                <c:pt idx="3">
                  <c:v>2.577995282745084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4.337482717713479</c:v>
                </c:pt>
                <c:pt idx="2">
                  <c:v>5.011795792099752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4.359494477151057</c:v>
                </c:pt>
                <c:pt idx="2">
                  <c:v>5.032315171880432</c:v>
                </c:pt>
                <c:pt idx="3">
                  <c:v>0.09411490620716542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0.0220117594375781</c:v>
                </c:pt>
                <c:pt idx="2">
                  <c:v>4.358002097494159</c:v>
                </c:pt>
                <c:pt idx="3">
                  <c:v>5.105910698306918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8.57477900583411</c:v>
                </c:pt>
                <c:pt idx="2">
                  <c:v>2.555989283381885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8.668893912041275</c:v>
                </c:pt>
                <c:pt idx="2">
                  <c:v>2.576373126527058</c:v>
                </c:pt>
                <c:pt idx="3">
                  <c:v>0.0220117594375781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0.09411490620716542</c:v>
                </c:pt>
                <c:pt idx="2">
                  <c:v>8.595162848979282</c:v>
                </c:pt>
                <c:pt idx="3">
                  <c:v>2.578001042819464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InfoC!$C$540:$W$540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InfoC!$C$541:$W$541</c:f>
              <c:numCache>
                <c:formatCode>General</c:formatCode>
                <c:ptCount val="21"/>
                <c:pt idx="0">
                  <c:v>0</c:v>
                </c:pt>
                <c:pt idx="1">
                  <c:v>4.735657485243713</c:v>
                </c:pt>
                <c:pt idx="2">
                  <c:v>8.902644449186742</c:v>
                </c:pt>
                <c:pt idx="3">
                  <c:v>12.55415196027333</c:v>
                </c:pt>
                <c:pt idx="4">
                  <c:v>15.73331010799792</c:v>
                </c:pt>
                <c:pt idx="5">
                  <c:v>18.47509031546035</c:v>
                </c:pt>
                <c:pt idx="6">
                  <c:v>20.80771990257147</c:v>
                </c:pt>
                <c:pt idx="7">
                  <c:v>22.75374009799085</c:v>
                </c:pt>
                <c:pt idx="8">
                  <c:v>24.33079700984531</c:v>
                </c:pt>
                <c:pt idx="9">
                  <c:v>25.55222723725614</c:v>
                </c:pt>
                <c:pt idx="10">
                  <c:v>26.42748068474938</c:v>
                </c:pt>
                <c:pt idx="11">
                  <c:v>26.96240955812031</c:v>
                </c:pt>
                <c:pt idx="12">
                  <c:v>27.15944245181365</c:v>
                </c:pt>
                <c:pt idx="13">
                  <c:v>27.01765453753731</c:v>
                </c:pt>
                <c:pt idx="14">
                  <c:v>26.53273817463562</c:v>
                </c:pt>
                <c:pt idx="15">
                  <c:v>23.60711364472805</c:v>
                </c:pt>
                <c:pt idx="16">
                  <c:v>19.56358776117903</c:v>
                </c:pt>
                <c:pt idx="17">
                  <c:v>14.34283693513967</c:v>
                </c:pt>
                <c:pt idx="18">
                  <c:v>7.860145231944276</c:v>
                </c:pt>
                <c:pt idx="19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InfoC!$C$540:$W$540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InfoC!$C$542:$W$542</c:f>
              <c:numCache>
                <c:formatCode>General</c:formatCode>
                <c:ptCount val="21"/>
                <c:pt idx="0">
                  <c:v>0</c:v>
                </c:pt>
                <c:pt idx="1">
                  <c:v>4.750934171156496</c:v>
                </c:pt>
                <c:pt idx="2">
                  <c:v>4.473742349219906</c:v>
                </c:pt>
                <c:pt idx="3">
                  <c:v>4.222097167953521</c:v>
                </c:pt>
                <c:pt idx="4">
                  <c:v>3.991236586223281</c:v>
                </c:pt>
                <c:pt idx="5">
                  <c:v>3.777286081560747</c:v>
                </c:pt>
                <c:pt idx="6">
                  <c:v>3.577028997366645</c:v>
                </c:pt>
                <c:pt idx="7">
                  <c:v>3.387747966868516</c:v>
                </c:pt>
                <c:pt idx="8">
                  <c:v>3.207097796472024</c:v>
                </c:pt>
                <c:pt idx="9">
                  <c:v>3.033010854152182</c:v>
                </c:pt>
                <c:pt idx="10">
                  <c:v>2.863621537856878</c:v>
                </c:pt>
                <c:pt idx="11">
                  <c:v>2.697202083439252</c:v>
                </c:pt>
                <c:pt idx="12">
                  <c:v>2.532111825403323</c:v>
                </c:pt>
                <c:pt idx="13">
                  <c:v>2.366744694294007</c:v>
                </c:pt>
                <c:pt idx="14">
                  <c:v>2.199482771451155</c:v>
                </c:pt>
                <c:pt idx="15">
                  <c:v>2.610115198225996</c:v>
                </c:pt>
                <c:pt idx="16">
                  <c:v>2.041768505759153</c:v>
                </c:pt>
                <c:pt idx="17">
                  <c:v>1.44334572959191</c:v>
                </c:pt>
                <c:pt idx="18">
                  <c:v>0.8014252934794002</c:v>
                </c:pt>
                <c:pt idx="19">
                  <c:v>0.09967303919018264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InfoC!$C$540:$W$540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InfoC!$C$543:$W$543</c:f>
              <c:numCache>
                <c:formatCode>General</c:formatCode>
                <c:ptCount val="21"/>
                <c:pt idx="0">
                  <c:v>0</c:v>
                </c:pt>
                <c:pt idx="1">
                  <c:v>0.01527668591278252</c:v>
                </c:pt>
                <c:pt idx="2">
                  <c:v>0.3067553852768778</c:v>
                </c:pt>
                <c:pt idx="3">
                  <c:v>0.5705896568669333</c:v>
                </c:pt>
                <c:pt idx="4">
                  <c:v>0.8120784384986914</c:v>
                </c:pt>
                <c:pt idx="5">
                  <c:v>1.035505874098315</c:v>
                </c:pt>
                <c:pt idx="6">
                  <c:v>1.24439941025553</c:v>
                </c:pt>
                <c:pt idx="7">
                  <c:v>1.441727771449131</c:v>
                </c:pt>
                <c:pt idx="8">
                  <c:v>1.630040884617564</c:v>
                </c:pt>
                <c:pt idx="9">
                  <c:v>1.811580626741355</c:v>
                </c:pt>
                <c:pt idx="10">
                  <c:v>1.988368090363633</c:v>
                </c:pt>
                <c:pt idx="11">
                  <c:v>2.16227321006833</c:v>
                </c:pt>
                <c:pt idx="12">
                  <c:v>2.335078931709984</c:v>
                </c:pt>
                <c:pt idx="13">
                  <c:v>2.508532608570341</c:v>
                </c:pt>
                <c:pt idx="14">
                  <c:v>2.684399134352843</c:v>
                </c:pt>
                <c:pt idx="15">
                  <c:v>5.535739728133564</c:v>
                </c:pt>
                <c:pt idx="16">
                  <c:v>6.085294389308181</c:v>
                </c:pt>
                <c:pt idx="17">
                  <c:v>6.664096555631263</c:v>
                </c:pt>
                <c:pt idx="18">
                  <c:v>7.284116996674797</c:v>
                </c:pt>
                <c:pt idx="19">
                  <c:v>7.959818271134463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InfoC!$C$554:$W$554</c:f>
              <c:strCache>
                <c:ptCount val="21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</c:strCache>
            </c:strRef>
          </c:cat>
          <c:val>
            <c:numRef>
              <c:f>InfoC!$C$555:$W$555</c:f>
              <c:numCache>
                <c:formatCode>General</c:formatCode>
                <c:ptCount val="21"/>
                <c:pt idx="0">
                  <c:v>0</c:v>
                </c:pt>
                <c:pt idx="1">
                  <c:v>6.344971035405284</c:v>
                </c:pt>
                <c:pt idx="2">
                  <c:v>11.31249558879866</c:v>
                </c:pt>
                <c:pt idx="3">
                  <c:v>15.01809267261752</c:v>
                </c:pt>
                <c:pt idx="4">
                  <c:v>17.54648408011733</c:v>
                </c:pt>
                <c:pt idx="5">
                  <c:v>18.95699878505577</c:v>
                </c:pt>
                <c:pt idx="6">
                  <c:v>19.98288834058104</c:v>
                </c:pt>
                <c:pt idx="7">
                  <c:v>20.66567211285498</c:v>
                </c:pt>
                <c:pt idx="8">
                  <c:v>21.00965902404731</c:v>
                </c:pt>
                <c:pt idx="9">
                  <c:v>21.01577487110611</c:v>
                </c:pt>
                <c:pt idx="10">
                  <c:v>20.68159166978218</c:v>
                </c:pt>
                <c:pt idx="11">
                  <c:v>20.00125741603194</c:v>
                </c:pt>
                <c:pt idx="12">
                  <c:v>18.96532194498014</c:v>
                </c:pt>
                <c:pt idx="13">
                  <c:v>17.56044787864969</c:v>
                </c:pt>
                <c:pt idx="14">
                  <c:v>15.7689877536201</c:v>
                </c:pt>
                <c:pt idx="15">
                  <c:v>13.56839835169672</c:v>
                </c:pt>
                <c:pt idx="16">
                  <c:v>10.93044967378655</c:v>
                </c:pt>
                <c:pt idx="17">
                  <c:v>7.820166878094638</c:v>
                </c:pt>
                <c:pt idx="18">
                  <c:v>4.194415676933962</c:v>
                </c:pt>
                <c:pt idx="1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InfoC!$C$554:$W$554</c:f>
              <c:strCache>
                <c:ptCount val="21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</c:strCache>
            </c:strRef>
          </c:cat>
          <c:val>
            <c:numRef>
              <c:f>InfoC!$C$556:$W$556</c:f>
              <c:numCache>
                <c:formatCode>General</c:formatCode>
                <c:ptCount val="21"/>
                <c:pt idx="0">
                  <c:v>0</c:v>
                </c:pt>
                <c:pt idx="1">
                  <c:v>6.444644074595467</c:v>
                </c:pt>
                <c:pt idx="2">
                  <c:v>5.768205297505428</c:v>
                </c:pt>
                <c:pt idx="3">
                  <c:v>5.145516052581027</c:v>
                </c:pt>
                <c:pt idx="4">
                  <c:v>4.561195189203785</c:v>
                </c:pt>
                <c:pt idx="5">
                  <c:v>4.002469746946638</c:v>
                </c:pt>
                <c:pt idx="6">
                  <c:v>2.630328244127194</c:v>
                </c:pt>
                <c:pt idx="7">
                  <c:v>2.464716001917952</c:v>
                </c:pt>
                <c:pt idx="8">
                  <c:v>2.30006971353176</c:v>
                </c:pt>
                <c:pt idx="9">
                  <c:v>2.134790660563478</c:v>
                </c:pt>
                <c:pt idx="10">
                  <c:v>1.967268024897482</c:v>
                </c:pt>
                <c:pt idx="11">
                  <c:v>1.795832251304725</c:v>
                </c:pt>
                <c:pt idx="12">
                  <c:v>1.618709065668716</c:v>
                </c:pt>
                <c:pt idx="13">
                  <c:v>1.433960090194976</c:v>
                </c:pt>
                <c:pt idx="14">
                  <c:v>1.23941779290286</c:v>
                </c:pt>
                <c:pt idx="15">
                  <c:v>1.032603042125872</c:v>
                </c:pt>
                <c:pt idx="16">
                  <c:v>0.81061998116426</c:v>
                </c:pt>
                <c:pt idx="17">
                  <c:v>0.5700232991880069</c:v>
                </c:pt>
                <c:pt idx="18">
                  <c:v>0.3066301796657859</c:v>
                </c:pt>
                <c:pt idx="19">
                  <c:v>0.01527668591278252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InfoC!$C$554:$W$554</c:f>
              <c:strCache>
                <c:ptCount val="21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</c:strCache>
            </c:strRef>
          </c:cat>
          <c:val>
            <c:numRef>
              <c:f>InfoC!$C$557:$W$557</c:f>
              <c:numCache>
                <c:formatCode>General</c:formatCode>
                <c:ptCount val="21"/>
                <c:pt idx="0">
                  <c:v>0</c:v>
                </c:pt>
                <c:pt idx="1">
                  <c:v>0.09967303919018264</c:v>
                </c:pt>
                <c:pt idx="2">
                  <c:v>0.8006807441120504</c:v>
                </c:pt>
                <c:pt idx="3">
                  <c:v>1.439918968762169</c:v>
                </c:pt>
                <c:pt idx="4">
                  <c:v>2.032803781703978</c:v>
                </c:pt>
                <c:pt idx="5">
                  <c:v>2.591955042008199</c:v>
                </c:pt>
                <c:pt idx="6">
                  <c:v>1.604438688601921</c:v>
                </c:pt>
                <c:pt idx="7">
                  <c:v>1.781932229644008</c:v>
                </c:pt>
                <c:pt idx="8">
                  <c:v>1.956082802339431</c:v>
                </c:pt>
                <c:pt idx="9">
                  <c:v>2.128674813504682</c:v>
                </c:pt>
                <c:pt idx="10">
                  <c:v>2.301451226221412</c:v>
                </c:pt>
                <c:pt idx="11">
                  <c:v>2.476166505054969</c:v>
                </c:pt>
                <c:pt idx="12">
                  <c:v>2.654644536720509</c:v>
                </c:pt>
                <c:pt idx="13">
                  <c:v>2.838834156525429</c:v>
                </c:pt>
                <c:pt idx="14">
                  <c:v>3.030877917932447</c:v>
                </c:pt>
                <c:pt idx="15">
                  <c:v>3.233192444049257</c:v>
                </c:pt>
                <c:pt idx="16">
                  <c:v>3.448568659074429</c:v>
                </c:pt>
                <c:pt idx="17">
                  <c:v>3.680306094879918</c:v>
                </c:pt>
                <c:pt idx="18">
                  <c:v>3.932381380826463</c:v>
                </c:pt>
                <c:pt idx="19">
                  <c:v>4.209692362846742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3208</c:v>
                </c:pt>
                <c:pt idx="1">
                  <c:v>Linea 3209</c:v>
                </c:pt>
                <c:pt idx="2">
                  <c:v>Linea 3210</c:v>
                </c:pt>
                <c:pt idx="3">
                  <c:v>Linea 3211</c:v>
                </c:pt>
                <c:pt idx="4">
                  <c:v>Linea 3212</c:v>
                </c:pt>
                <c:pt idx="5">
                  <c:v>Linea 3213</c:v>
                </c:pt>
                <c:pt idx="6">
                  <c:v>Linea 3214</c:v>
                </c:pt>
                <c:pt idx="7">
                  <c:v>Linea 3215</c:v>
                </c:pt>
                <c:pt idx="8">
                  <c:v>Linea 3216</c:v>
                </c:pt>
                <c:pt idx="9">
                  <c:v>Linea 3217</c:v>
                </c:pt>
                <c:pt idx="10">
                  <c:v>Linea 3218</c:v>
                </c:pt>
                <c:pt idx="11">
                  <c:v>Linea 3219</c:v>
                </c:pt>
                <c:pt idx="12">
                  <c:v>Linea 3220</c:v>
                </c:pt>
                <c:pt idx="13">
                  <c:v>Linea 3221</c:v>
                </c:pt>
                <c:pt idx="14">
                  <c:v>Linea 3222</c:v>
                </c:pt>
                <c:pt idx="15">
                  <c:v>Linea 3223</c:v>
                </c:pt>
                <c:pt idx="16">
                  <c:v>Linea 3224</c:v>
                </c:pt>
                <c:pt idx="17">
                  <c:v>Linea 3225</c:v>
                </c:pt>
                <c:pt idx="18">
                  <c:v>Linea 3226</c:v>
                </c:pt>
                <c:pt idx="19">
                  <c:v>Linea 3227</c:v>
                </c:pt>
              </c:strCache>
            </c:strRef>
          </c:cat>
          <c:val>
            <c:numRef>
              <c:f>CompLineas!$B$2:$B$21</c:f>
              <c:numCache>
                <c:formatCode>General</c:formatCode>
                <c:ptCount val="20"/>
                <c:pt idx="0">
                  <c:v>29.24093012936421</c:v>
                </c:pt>
                <c:pt idx="1">
                  <c:v>29.22200456263834</c:v>
                </c:pt>
                <c:pt idx="2">
                  <c:v>29.21010004073072</c:v>
                </c:pt>
                <c:pt idx="3">
                  <c:v>29.20153050023345</c:v>
                </c:pt>
                <c:pt idx="4">
                  <c:v>29.17714770440233</c:v>
                </c:pt>
                <c:pt idx="5">
                  <c:v>29.15566311434733</c:v>
                </c:pt>
                <c:pt idx="6">
                  <c:v>29.13335924671404</c:v>
                </c:pt>
                <c:pt idx="7">
                  <c:v>29.11532218194345</c:v>
                </c:pt>
                <c:pt idx="8">
                  <c:v>29.1048733734399</c:v>
                </c:pt>
                <c:pt idx="9">
                  <c:v>29.09766231267281</c:v>
                </c:pt>
                <c:pt idx="10">
                  <c:v>29.09879403124155</c:v>
                </c:pt>
                <c:pt idx="11">
                  <c:v>29.08922727153796</c:v>
                </c:pt>
                <c:pt idx="12">
                  <c:v>29.0692700612698</c:v>
                </c:pt>
                <c:pt idx="13">
                  <c:v>29.05884407942212</c:v>
                </c:pt>
                <c:pt idx="14">
                  <c:v>29.09882117340992</c:v>
                </c:pt>
                <c:pt idx="15">
                  <c:v>29.09470360539353</c:v>
                </c:pt>
                <c:pt idx="16">
                  <c:v>29.08858477916445</c:v>
                </c:pt>
                <c:pt idx="17">
                  <c:v>29.08013751651904</c:v>
                </c:pt>
                <c:pt idx="18">
                  <c:v>29.06868277833549</c:v>
                </c:pt>
                <c:pt idx="19">
                  <c:v>101.3678348120574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3208</c:v>
                </c:pt>
                <c:pt idx="1">
                  <c:v>Linea 3209</c:v>
                </c:pt>
                <c:pt idx="2">
                  <c:v>Linea 3210</c:v>
                </c:pt>
                <c:pt idx="3">
                  <c:v>Linea 3211</c:v>
                </c:pt>
                <c:pt idx="4">
                  <c:v>Linea 3212</c:v>
                </c:pt>
                <c:pt idx="5">
                  <c:v>Linea 3213</c:v>
                </c:pt>
                <c:pt idx="6">
                  <c:v>Linea 3214</c:v>
                </c:pt>
                <c:pt idx="7">
                  <c:v>Linea 3215</c:v>
                </c:pt>
                <c:pt idx="8">
                  <c:v>Linea 3216</c:v>
                </c:pt>
                <c:pt idx="9">
                  <c:v>Linea 3217</c:v>
                </c:pt>
                <c:pt idx="10">
                  <c:v>Linea 3218</c:v>
                </c:pt>
                <c:pt idx="11">
                  <c:v>Linea 3219</c:v>
                </c:pt>
                <c:pt idx="12">
                  <c:v>Linea 3220</c:v>
                </c:pt>
                <c:pt idx="13">
                  <c:v>Linea 3221</c:v>
                </c:pt>
                <c:pt idx="14">
                  <c:v>Linea 3222</c:v>
                </c:pt>
                <c:pt idx="15">
                  <c:v>Linea 3223</c:v>
                </c:pt>
                <c:pt idx="16">
                  <c:v>Linea 3224</c:v>
                </c:pt>
                <c:pt idx="17">
                  <c:v>Linea 3225</c:v>
                </c:pt>
                <c:pt idx="18">
                  <c:v>Linea 3226</c:v>
                </c:pt>
                <c:pt idx="19">
                  <c:v>Linea 3227</c:v>
                </c:pt>
              </c:strCache>
            </c:strRef>
          </c:cat>
          <c:val>
            <c:numRef>
              <c:f>CompLineas!$C$2:$C$21</c:f>
              <c:numCache>
                <c:formatCode>General</c:formatCode>
                <c:ptCount val="20"/>
                <c:pt idx="0">
                  <c:v>17.01500731772819</c:v>
                </c:pt>
                <c:pt idx="1">
                  <c:v>17.01302340599503</c:v>
                </c:pt>
                <c:pt idx="2">
                  <c:v>17.01152968817834</c:v>
                </c:pt>
                <c:pt idx="3">
                  <c:v>17.01034379248767</c:v>
                </c:pt>
                <c:pt idx="4">
                  <c:v>17.00866304552191</c:v>
                </c:pt>
                <c:pt idx="5">
                  <c:v>17.00722522603114</c:v>
                </c:pt>
                <c:pt idx="6">
                  <c:v>17.00586436087802</c:v>
                </c:pt>
                <c:pt idx="7">
                  <c:v>17.00477637776026</c:v>
                </c:pt>
                <c:pt idx="8">
                  <c:v>17.00408912325599</c:v>
                </c:pt>
                <c:pt idx="9">
                  <c:v>17.0036194658289</c:v>
                </c:pt>
                <c:pt idx="10">
                  <c:v>17.00357221717266</c:v>
                </c:pt>
                <c:pt idx="11">
                  <c:v>17.00316698222617</c:v>
                </c:pt>
                <c:pt idx="12">
                  <c:v>17.002415181767</c:v>
                </c:pt>
                <c:pt idx="13">
                  <c:v>17.00213332663787</c:v>
                </c:pt>
                <c:pt idx="14">
                  <c:v>16.9981060627084</c:v>
                </c:pt>
                <c:pt idx="15">
                  <c:v>16.99821334349134</c:v>
                </c:pt>
                <c:pt idx="16">
                  <c:v>16.99836558664491</c:v>
                </c:pt>
                <c:pt idx="17">
                  <c:v>16.99856777094321</c:v>
                </c:pt>
                <c:pt idx="18">
                  <c:v>16.99881912744245</c:v>
                </c:pt>
                <c:pt idx="19">
                  <c:v>22.41320115959985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3208</c:v>
                </c:pt>
                <c:pt idx="1">
                  <c:v>Linea 3209</c:v>
                </c:pt>
                <c:pt idx="2">
                  <c:v>Linea 3210</c:v>
                </c:pt>
                <c:pt idx="3">
                  <c:v>Linea 3211</c:v>
                </c:pt>
                <c:pt idx="4">
                  <c:v>Linea 3212</c:v>
                </c:pt>
                <c:pt idx="5">
                  <c:v>Linea 3213</c:v>
                </c:pt>
                <c:pt idx="6">
                  <c:v>Linea 3214</c:v>
                </c:pt>
                <c:pt idx="7">
                  <c:v>Linea 3215</c:v>
                </c:pt>
                <c:pt idx="8">
                  <c:v>Linea 3216</c:v>
                </c:pt>
                <c:pt idx="9">
                  <c:v>Linea 3217</c:v>
                </c:pt>
                <c:pt idx="10">
                  <c:v>Linea 3218</c:v>
                </c:pt>
                <c:pt idx="11">
                  <c:v>Linea 3219</c:v>
                </c:pt>
                <c:pt idx="12">
                  <c:v>Linea 3220</c:v>
                </c:pt>
                <c:pt idx="13">
                  <c:v>Linea 3221</c:v>
                </c:pt>
                <c:pt idx="14">
                  <c:v>Linea 3222</c:v>
                </c:pt>
                <c:pt idx="15">
                  <c:v>Linea 3223</c:v>
                </c:pt>
                <c:pt idx="16">
                  <c:v>Linea 3224</c:v>
                </c:pt>
                <c:pt idx="17">
                  <c:v>Linea 3225</c:v>
                </c:pt>
                <c:pt idx="18">
                  <c:v>Linea 3226</c:v>
                </c:pt>
                <c:pt idx="19">
                  <c:v>Linea 3227</c:v>
                </c:pt>
              </c:strCache>
            </c:strRef>
          </c:cat>
          <c:val>
            <c:numRef>
              <c:f>CompLineas!$D$2:$D$21</c:f>
              <c:numCache>
                <c:formatCode>General</c:formatCode>
                <c:ptCount val="20"/>
                <c:pt idx="0">
                  <c:v>8.50386646879414</c:v>
                </c:pt>
                <c:pt idx="1">
                  <c:v>8.519535648840803</c:v>
                </c:pt>
                <c:pt idx="2">
                  <c:v>8.531439402947514</c:v>
                </c:pt>
                <c:pt idx="3">
                  <c:v>8.540929561425685</c:v>
                </c:pt>
                <c:pt idx="4">
                  <c:v>8.553829128656178</c:v>
                </c:pt>
                <c:pt idx="5">
                  <c:v>8.564834851372231</c:v>
                </c:pt>
                <c:pt idx="6">
                  <c:v>8.575161495534591</c:v>
                </c:pt>
                <c:pt idx="7">
                  <c:v>8.583406215356652</c:v>
                </c:pt>
                <c:pt idx="8">
                  <c:v>8.588654051903085</c:v>
                </c:pt>
                <c:pt idx="9">
                  <c:v>8.592234383418241</c:v>
                </c:pt>
                <c:pt idx="10">
                  <c:v>8.592671608167725</c:v>
                </c:pt>
                <c:pt idx="11">
                  <c:v>8.595607266838192</c:v>
                </c:pt>
                <c:pt idx="12">
                  <c:v>8.600959738277552</c:v>
                </c:pt>
                <c:pt idx="13">
                  <c:v>8.602826965178043</c:v>
                </c:pt>
                <c:pt idx="14">
                  <c:v>8.589095940108548</c:v>
                </c:pt>
                <c:pt idx="15">
                  <c:v>8.587025681421093</c:v>
                </c:pt>
                <c:pt idx="16">
                  <c:v>8.584031329840691</c:v>
                </c:pt>
                <c:pt idx="17">
                  <c:v>8.579989919766533</c:v>
                </c:pt>
                <c:pt idx="18">
                  <c:v>8.57477900583411</c:v>
                </c:pt>
                <c:pt idx="19">
                  <c:v>27.15944245181365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Trans!$A$2:$A$875</c:f>
              <c:numCache>
                <c:formatCode>General</c:formatCode>
                <c:ptCount val="8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</c:numCache>
            </c:numRef>
          </c:cat>
          <c:val>
            <c:numRef>
              <c:f>Trans!$B$2:$B$875</c:f>
              <c:numCache>
                <c:formatCode>General</c:formatCode>
                <c:ptCount val="874"/>
                <c:pt idx="0">
                  <c:v>8086.435140198642</c:v>
                </c:pt>
                <c:pt idx="1">
                  <c:v>8086.435140198642</c:v>
                </c:pt>
                <c:pt idx="2">
                  <c:v>8086.435140198642</c:v>
                </c:pt>
                <c:pt idx="3">
                  <c:v>8086.435140198642</c:v>
                </c:pt>
                <c:pt idx="4">
                  <c:v>8086.435140198642</c:v>
                </c:pt>
                <c:pt idx="5">
                  <c:v>8086.435140198642</c:v>
                </c:pt>
                <c:pt idx="6">
                  <c:v>8086.435140198642</c:v>
                </c:pt>
                <c:pt idx="7">
                  <c:v>8086.435140198642</c:v>
                </c:pt>
                <c:pt idx="8">
                  <c:v>8086.435140198642</c:v>
                </c:pt>
                <c:pt idx="9">
                  <c:v>8086.435140198642</c:v>
                </c:pt>
                <c:pt idx="10">
                  <c:v>8086.435140198642</c:v>
                </c:pt>
                <c:pt idx="11">
                  <c:v>8086.435140198642</c:v>
                </c:pt>
                <c:pt idx="12">
                  <c:v>8086.435140198642</c:v>
                </c:pt>
                <c:pt idx="13">
                  <c:v>8086.435140198642</c:v>
                </c:pt>
                <c:pt idx="14">
                  <c:v>8086.435140198642</c:v>
                </c:pt>
                <c:pt idx="15">
                  <c:v>8086.435140198642</c:v>
                </c:pt>
                <c:pt idx="16">
                  <c:v>8086.435140198642</c:v>
                </c:pt>
                <c:pt idx="17">
                  <c:v>8086.435140198642</c:v>
                </c:pt>
                <c:pt idx="18">
                  <c:v>8086.435140198642</c:v>
                </c:pt>
                <c:pt idx="19">
                  <c:v>8086.435140198642</c:v>
                </c:pt>
                <c:pt idx="20">
                  <c:v>8086.435140198642</c:v>
                </c:pt>
                <c:pt idx="21">
                  <c:v>8086.435140198642</c:v>
                </c:pt>
                <c:pt idx="22">
                  <c:v>8086.435140198642</c:v>
                </c:pt>
                <c:pt idx="23">
                  <c:v>8086.435140198642</c:v>
                </c:pt>
                <c:pt idx="24">
                  <c:v>8086.435140198642</c:v>
                </c:pt>
                <c:pt idx="25">
                  <c:v>8086.435140198642</c:v>
                </c:pt>
                <c:pt idx="26">
                  <c:v>8086.435140198642</c:v>
                </c:pt>
                <c:pt idx="27">
                  <c:v>8086.435140198642</c:v>
                </c:pt>
                <c:pt idx="28">
                  <c:v>8086.435140198642</c:v>
                </c:pt>
                <c:pt idx="29">
                  <c:v>8086.435140198642</c:v>
                </c:pt>
                <c:pt idx="30">
                  <c:v>8086.435140198642</c:v>
                </c:pt>
                <c:pt idx="31">
                  <c:v>8086.435140198642</c:v>
                </c:pt>
                <c:pt idx="32">
                  <c:v>8086.435140198642</c:v>
                </c:pt>
                <c:pt idx="33">
                  <c:v>8086.435140198642</c:v>
                </c:pt>
                <c:pt idx="34">
                  <c:v>8086.435140198642</c:v>
                </c:pt>
                <c:pt idx="35">
                  <c:v>8086.435140198642</c:v>
                </c:pt>
                <c:pt idx="36">
                  <c:v>8086.435140198642</c:v>
                </c:pt>
                <c:pt idx="37">
                  <c:v>8086.435140198642</c:v>
                </c:pt>
                <c:pt idx="38">
                  <c:v>8086.435140198642</c:v>
                </c:pt>
                <c:pt idx="39">
                  <c:v>8086.435140198642</c:v>
                </c:pt>
                <c:pt idx="40">
                  <c:v>8086.435140198642</c:v>
                </c:pt>
                <c:pt idx="41">
                  <c:v>8086.435140198642</c:v>
                </c:pt>
                <c:pt idx="42">
                  <c:v>8086.435140198642</c:v>
                </c:pt>
                <c:pt idx="43">
                  <c:v>8086.435140198642</c:v>
                </c:pt>
                <c:pt idx="44">
                  <c:v>8086.435140198642</c:v>
                </c:pt>
                <c:pt idx="45">
                  <c:v>8086.435140198642</c:v>
                </c:pt>
                <c:pt idx="46">
                  <c:v>8086.435140198642</c:v>
                </c:pt>
                <c:pt idx="47">
                  <c:v>8086.435140198642</c:v>
                </c:pt>
                <c:pt idx="48">
                  <c:v>8086.435140198642</c:v>
                </c:pt>
                <c:pt idx="49">
                  <c:v>8086.435140198642</c:v>
                </c:pt>
                <c:pt idx="50">
                  <c:v>8086.435140198642</c:v>
                </c:pt>
                <c:pt idx="51">
                  <c:v>8086.435140198642</c:v>
                </c:pt>
                <c:pt idx="52">
                  <c:v>8086.435140198642</c:v>
                </c:pt>
                <c:pt idx="53">
                  <c:v>8086.435140198642</c:v>
                </c:pt>
                <c:pt idx="54">
                  <c:v>8086.435140198642</c:v>
                </c:pt>
                <c:pt idx="55">
                  <c:v>8086.435140198642</c:v>
                </c:pt>
                <c:pt idx="56">
                  <c:v>8086.435140198642</c:v>
                </c:pt>
                <c:pt idx="57">
                  <c:v>8086.435140198642</c:v>
                </c:pt>
                <c:pt idx="58">
                  <c:v>8086.435140198642</c:v>
                </c:pt>
                <c:pt idx="59">
                  <c:v>8086.435140198642</c:v>
                </c:pt>
                <c:pt idx="60">
                  <c:v>8086.435140198642</c:v>
                </c:pt>
                <c:pt idx="61">
                  <c:v>8086.435140198642</c:v>
                </c:pt>
                <c:pt idx="62">
                  <c:v>8086.435140198642</c:v>
                </c:pt>
                <c:pt idx="63">
                  <c:v>8086.435140198642</c:v>
                </c:pt>
                <c:pt idx="64">
                  <c:v>8086.435140198642</c:v>
                </c:pt>
                <c:pt idx="65">
                  <c:v>8086.435140198642</c:v>
                </c:pt>
                <c:pt idx="66">
                  <c:v>8086.435140198642</c:v>
                </c:pt>
                <c:pt idx="67">
                  <c:v>8086.435140198642</c:v>
                </c:pt>
                <c:pt idx="68">
                  <c:v>8086.435140198642</c:v>
                </c:pt>
                <c:pt idx="69">
                  <c:v>8086.435140198642</c:v>
                </c:pt>
                <c:pt idx="70">
                  <c:v>8086.435140198642</c:v>
                </c:pt>
                <c:pt idx="71">
                  <c:v>8086.435140198642</c:v>
                </c:pt>
                <c:pt idx="72">
                  <c:v>8086.435140198642</c:v>
                </c:pt>
                <c:pt idx="73">
                  <c:v>8086.435140198642</c:v>
                </c:pt>
                <c:pt idx="74">
                  <c:v>8086.435140198642</c:v>
                </c:pt>
                <c:pt idx="75">
                  <c:v>8086.435140198642</c:v>
                </c:pt>
                <c:pt idx="76">
                  <c:v>8086.435140198642</c:v>
                </c:pt>
                <c:pt idx="77">
                  <c:v>8086.435140198642</c:v>
                </c:pt>
                <c:pt idx="78">
                  <c:v>8086.435140198642</c:v>
                </c:pt>
                <c:pt idx="79">
                  <c:v>8086.435140198642</c:v>
                </c:pt>
                <c:pt idx="80">
                  <c:v>8086.435140198642</c:v>
                </c:pt>
                <c:pt idx="81">
                  <c:v>8086.435140198642</c:v>
                </c:pt>
                <c:pt idx="82">
                  <c:v>8086.435140198642</c:v>
                </c:pt>
                <c:pt idx="83">
                  <c:v>8086.435140198642</c:v>
                </c:pt>
                <c:pt idx="84">
                  <c:v>8086.435140198642</c:v>
                </c:pt>
                <c:pt idx="85">
                  <c:v>8086.435140198642</c:v>
                </c:pt>
                <c:pt idx="86">
                  <c:v>8086.435140198642</c:v>
                </c:pt>
                <c:pt idx="87">
                  <c:v>8086.435140198642</c:v>
                </c:pt>
                <c:pt idx="88">
                  <c:v>8086.435140198642</c:v>
                </c:pt>
                <c:pt idx="89">
                  <c:v>8086.435140198642</c:v>
                </c:pt>
                <c:pt idx="90">
                  <c:v>8086.435140198642</c:v>
                </c:pt>
                <c:pt idx="91">
                  <c:v>8086.435140198642</c:v>
                </c:pt>
                <c:pt idx="92">
                  <c:v>8086.435140198642</c:v>
                </c:pt>
                <c:pt idx="93">
                  <c:v>8086.435140198642</c:v>
                </c:pt>
                <c:pt idx="94">
                  <c:v>8086.435140198642</c:v>
                </c:pt>
                <c:pt idx="95">
                  <c:v>8086.435140198642</c:v>
                </c:pt>
                <c:pt idx="96">
                  <c:v>8086.435140198642</c:v>
                </c:pt>
                <c:pt idx="97">
                  <c:v>8086.435140198642</c:v>
                </c:pt>
                <c:pt idx="98">
                  <c:v>8086.435140198642</c:v>
                </c:pt>
                <c:pt idx="99">
                  <c:v>8086.435140198642</c:v>
                </c:pt>
                <c:pt idx="100">
                  <c:v>8086.435140198642</c:v>
                </c:pt>
                <c:pt idx="101">
                  <c:v>8086.435140198642</c:v>
                </c:pt>
                <c:pt idx="102">
                  <c:v>8086.435140198642</c:v>
                </c:pt>
                <c:pt idx="103">
                  <c:v>8086.435140198642</c:v>
                </c:pt>
                <c:pt idx="104">
                  <c:v>8086.435140198642</c:v>
                </c:pt>
                <c:pt idx="105">
                  <c:v>8086.435140198642</c:v>
                </c:pt>
                <c:pt idx="106">
                  <c:v>8086.435140198642</c:v>
                </c:pt>
                <c:pt idx="107">
                  <c:v>8086.435140198642</c:v>
                </c:pt>
                <c:pt idx="108">
                  <c:v>8086.435140198642</c:v>
                </c:pt>
                <c:pt idx="109">
                  <c:v>8086.435140198642</c:v>
                </c:pt>
                <c:pt idx="110">
                  <c:v>8086.435140198642</c:v>
                </c:pt>
                <c:pt idx="111">
                  <c:v>8086.435140198642</c:v>
                </c:pt>
                <c:pt idx="112">
                  <c:v>8086.435140198642</c:v>
                </c:pt>
                <c:pt idx="113">
                  <c:v>8086.435140198642</c:v>
                </c:pt>
                <c:pt idx="114">
                  <c:v>8086.435140198642</c:v>
                </c:pt>
                <c:pt idx="115">
                  <c:v>8086.435140198642</c:v>
                </c:pt>
                <c:pt idx="116">
                  <c:v>8086.435140198642</c:v>
                </c:pt>
                <c:pt idx="117">
                  <c:v>8086.435140198642</c:v>
                </c:pt>
                <c:pt idx="118">
                  <c:v>8086.435140198642</c:v>
                </c:pt>
                <c:pt idx="119">
                  <c:v>8086.435140198642</c:v>
                </c:pt>
                <c:pt idx="120">
                  <c:v>8086.435140198642</c:v>
                </c:pt>
                <c:pt idx="121">
                  <c:v>8086.435140198642</c:v>
                </c:pt>
                <c:pt idx="122">
                  <c:v>8086.435140198642</c:v>
                </c:pt>
                <c:pt idx="123">
                  <c:v>8086.435140198642</c:v>
                </c:pt>
                <c:pt idx="124">
                  <c:v>8086.435140198642</c:v>
                </c:pt>
                <c:pt idx="125">
                  <c:v>8086.435140198642</c:v>
                </c:pt>
                <c:pt idx="126">
                  <c:v>8086.435140198642</c:v>
                </c:pt>
                <c:pt idx="127">
                  <c:v>8086.435140198642</c:v>
                </c:pt>
                <c:pt idx="128">
                  <c:v>8086.435140198642</c:v>
                </c:pt>
                <c:pt idx="129">
                  <c:v>8086.435140198642</c:v>
                </c:pt>
                <c:pt idx="130">
                  <c:v>8086.435140198642</c:v>
                </c:pt>
                <c:pt idx="131">
                  <c:v>8086.435140198642</c:v>
                </c:pt>
                <c:pt idx="132">
                  <c:v>8086.435140198642</c:v>
                </c:pt>
                <c:pt idx="133">
                  <c:v>8086.435140198642</c:v>
                </c:pt>
                <c:pt idx="134">
                  <c:v>8086.435140198642</c:v>
                </c:pt>
                <c:pt idx="135">
                  <c:v>8086.435140198642</c:v>
                </c:pt>
                <c:pt idx="136">
                  <c:v>8086.435140198642</c:v>
                </c:pt>
                <c:pt idx="137">
                  <c:v>8086.435140198642</c:v>
                </c:pt>
                <c:pt idx="138">
                  <c:v>8086.435140198642</c:v>
                </c:pt>
                <c:pt idx="139">
                  <c:v>8086.435140198642</c:v>
                </c:pt>
                <c:pt idx="140">
                  <c:v>8086.435140198642</c:v>
                </c:pt>
                <c:pt idx="141">
                  <c:v>8086.435140198642</c:v>
                </c:pt>
                <c:pt idx="142">
                  <c:v>8086.435140198642</c:v>
                </c:pt>
                <c:pt idx="143">
                  <c:v>8086.435140198642</c:v>
                </c:pt>
                <c:pt idx="144">
                  <c:v>8086.435140198642</c:v>
                </c:pt>
                <c:pt idx="145">
                  <c:v>8086.435140198642</c:v>
                </c:pt>
                <c:pt idx="146">
                  <c:v>8086.435140198642</c:v>
                </c:pt>
                <c:pt idx="147">
                  <c:v>8086.435140198642</c:v>
                </c:pt>
                <c:pt idx="148">
                  <c:v>8086.435140198642</c:v>
                </c:pt>
                <c:pt idx="149">
                  <c:v>8086.435140198642</c:v>
                </c:pt>
                <c:pt idx="150">
                  <c:v>8086.435140198642</c:v>
                </c:pt>
                <c:pt idx="151">
                  <c:v>8086.435140198642</c:v>
                </c:pt>
                <c:pt idx="152">
                  <c:v>8086.435140198642</c:v>
                </c:pt>
                <c:pt idx="153">
                  <c:v>8086.435140198642</c:v>
                </c:pt>
                <c:pt idx="154">
                  <c:v>8086.435140198642</c:v>
                </c:pt>
                <c:pt idx="155">
                  <c:v>8086.435140198642</c:v>
                </c:pt>
                <c:pt idx="156">
                  <c:v>8086.435140198642</c:v>
                </c:pt>
                <c:pt idx="157">
                  <c:v>8086.435140198642</c:v>
                </c:pt>
                <c:pt idx="158">
                  <c:v>8086.435140198642</c:v>
                </c:pt>
                <c:pt idx="159">
                  <c:v>8086.435140198642</c:v>
                </c:pt>
                <c:pt idx="160">
                  <c:v>8086.435140198642</c:v>
                </c:pt>
                <c:pt idx="161">
                  <c:v>8086.435140198642</c:v>
                </c:pt>
                <c:pt idx="162">
                  <c:v>8086.435140198642</c:v>
                </c:pt>
                <c:pt idx="163">
                  <c:v>8086.435140198642</c:v>
                </c:pt>
                <c:pt idx="164">
                  <c:v>8086.435140198642</c:v>
                </c:pt>
                <c:pt idx="165">
                  <c:v>8086.435140198642</c:v>
                </c:pt>
                <c:pt idx="166">
                  <c:v>8086.435140198642</c:v>
                </c:pt>
                <c:pt idx="167">
                  <c:v>8086.435140198642</c:v>
                </c:pt>
                <c:pt idx="168">
                  <c:v>8086.435140198642</c:v>
                </c:pt>
                <c:pt idx="169">
                  <c:v>8086.435140198642</c:v>
                </c:pt>
                <c:pt idx="170">
                  <c:v>8086.435140198642</c:v>
                </c:pt>
                <c:pt idx="171">
                  <c:v>8086.435140198642</c:v>
                </c:pt>
                <c:pt idx="172">
                  <c:v>8086.435140198642</c:v>
                </c:pt>
                <c:pt idx="173">
                  <c:v>8086.435140198642</c:v>
                </c:pt>
                <c:pt idx="174">
                  <c:v>8086.435140198642</c:v>
                </c:pt>
                <c:pt idx="175">
                  <c:v>8086.435140198642</c:v>
                </c:pt>
                <c:pt idx="176">
                  <c:v>8086.435140198642</c:v>
                </c:pt>
                <c:pt idx="177">
                  <c:v>8086.435140198642</c:v>
                </c:pt>
                <c:pt idx="178">
                  <c:v>8086.435140198642</c:v>
                </c:pt>
                <c:pt idx="179">
                  <c:v>8086.435140198642</c:v>
                </c:pt>
                <c:pt idx="180">
                  <c:v>8086.435140198642</c:v>
                </c:pt>
                <c:pt idx="181">
                  <c:v>8086.435140198642</c:v>
                </c:pt>
                <c:pt idx="182">
                  <c:v>8086.435140198642</c:v>
                </c:pt>
                <c:pt idx="183">
                  <c:v>8086.435140198642</c:v>
                </c:pt>
                <c:pt idx="184">
                  <c:v>8086.435140198642</c:v>
                </c:pt>
                <c:pt idx="185">
                  <c:v>8086.435140198642</c:v>
                </c:pt>
                <c:pt idx="186">
                  <c:v>8086.435140198642</c:v>
                </c:pt>
                <c:pt idx="187">
                  <c:v>8086.435140198642</c:v>
                </c:pt>
                <c:pt idx="188">
                  <c:v>8086.435140198642</c:v>
                </c:pt>
                <c:pt idx="189">
                  <c:v>8086.435140198642</c:v>
                </c:pt>
                <c:pt idx="190">
                  <c:v>8086.435140198642</c:v>
                </c:pt>
                <c:pt idx="191">
                  <c:v>8086.435140198642</c:v>
                </c:pt>
                <c:pt idx="192">
                  <c:v>8086.435140198642</c:v>
                </c:pt>
                <c:pt idx="193">
                  <c:v>8086.435140198642</c:v>
                </c:pt>
                <c:pt idx="194">
                  <c:v>8086.435140198642</c:v>
                </c:pt>
                <c:pt idx="195">
                  <c:v>8086.435140198642</c:v>
                </c:pt>
                <c:pt idx="196">
                  <c:v>8086.435140198642</c:v>
                </c:pt>
                <c:pt idx="197">
                  <c:v>8086.435140198642</c:v>
                </c:pt>
                <c:pt idx="198">
                  <c:v>8086.435140198642</c:v>
                </c:pt>
                <c:pt idx="199">
                  <c:v>8086.435140198642</c:v>
                </c:pt>
                <c:pt idx="200">
                  <c:v>8086.435140198642</c:v>
                </c:pt>
                <c:pt idx="201">
                  <c:v>8086.435140198642</c:v>
                </c:pt>
                <c:pt idx="202">
                  <c:v>8086.435140198642</c:v>
                </c:pt>
                <c:pt idx="203">
                  <c:v>8086.435140198642</c:v>
                </c:pt>
                <c:pt idx="204">
                  <c:v>8086.435140198642</c:v>
                </c:pt>
                <c:pt idx="205">
                  <c:v>8086.435140198642</c:v>
                </c:pt>
                <c:pt idx="206">
                  <c:v>8086.435140198642</c:v>
                </c:pt>
                <c:pt idx="207">
                  <c:v>8086.435140198642</c:v>
                </c:pt>
                <c:pt idx="208">
                  <c:v>8086.435140198642</c:v>
                </c:pt>
                <c:pt idx="209">
                  <c:v>8086.435140198642</c:v>
                </c:pt>
                <c:pt idx="210">
                  <c:v>8086.435140198642</c:v>
                </c:pt>
                <c:pt idx="211">
                  <c:v>8086.435140198642</c:v>
                </c:pt>
                <c:pt idx="212">
                  <c:v>8086.435140198642</c:v>
                </c:pt>
                <c:pt idx="213">
                  <c:v>8086.435140198642</c:v>
                </c:pt>
                <c:pt idx="214">
                  <c:v>8086.435140198642</c:v>
                </c:pt>
                <c:pt idx="215">
                  <c:v>8086.435140198642</c:v>
                </c:pt>
                <c:pt idx="216">
                  <c:v>8086.435140198642</c:v>
                </c:pt>
                <c:pt idx="217">
                  <c:v>8086.435140198642</c:v>
                </c:pt>
                <c:pt idx="218">
                  <c:v>8086.435140198642</c:v>
                </c:pt>
                <c:pt idx="219">
                  <c:v>8086.435140198642</c:v>
                </c:pt>
                <c:pt idx="220">
                  <c:v>8086.435140198642</c:v>
                </c:pt>
                <c:pt idx="221">
                  <c:v>8086.435140198642</c:v>
                </c:pt>
                <c:pt idx="222">
                  <c:v>8086.435140198642</c:v>
                </c:pt>
                <c:pt idx="223">
                  <c:v>8086.435140198642</c:v>
                </c:pt>
                <c:pt idx="224">
                  <c:v>8086.435140198642</c:v>
                </c:pt>
                <c:pt idx="225">
                  <c:v>8086.435140198642</c:v>
                </c:pt>
                <c:pt idx="226">
                  <c:v>8086.435140198642</c:v>
                </c:pt>
                <c:pt idx="227">
                  <c:v>8086.435140198642</c:v>
                </c:pt>
                <c:pt idx="228">
                  <c:v>8086.435140198642</c:v>
                </c:pt>
                <c:pt idx="229">
                  <c:v>8086.435140198642</c:v>
                </c:pt>
                <c:pt idx="230">
                  <c:v>8086.435140198642</c:v>
                </c:pt>
                <c:pt idx="231">
                  <c:v>8086.435140198642</c:v>
                </c:pt>
                <c:pt idx="232">
                  <c:v>8086.435140198642</c:v>
                </c:pt>
                <c:pt idx="233">
                  <c:v>8086.435140198642</c:v>
                </c:pt>
                <c:pt idx="234">
                  <c:v>8086.435140198642</c:v>
                </c:pt>
                <c:pt idx="235">
                  <c:v>8086.435140198642</c:v>
                </c:pt>
                <c:pt idx="236">
                  <c:v>8086.435140198642</c:v>
                </c:pt>
                <c:pt idx="237">
                  <c:v>8086.435140198642</c:v>
                </c:pt>
                <c:pt idx="238">
                  <c:v>8086.435140198642</c:v>
                </c:pt>
                <c:pt idx="239">
                  <c:v>8086.435140198642</c:v>
                </c:pt>
                <c:pt idx="240">
                  <c:v>8086.435140198642</c:v>
                </c:pt>
                <c:pt idx="241">
                  <c:v>8086.435140198642</c:v>
                </c:pt>
                <c:pt idx="242">
                  <c:v>8086.435140198642</c:v>
                </c:pt>
                <c:pt idx="243">
                  <c:v>8086.435140198642</c:v>
                </c:pt>
                <c:pt idx="244">
                  <c:v>8086.435140198642</c:v>
                </c:pt>
                <c:pt idx="245">
                  <c:v>8086.435140198642</c:v>
                </c:pt>
                <c:pt idx="246">
                  <c:v>8086.435140198642</c:v>
                </c:pt>
                <c:pt idx="247">
                  <c:v>8086.435140198642</c:v>
                </c:pt>
                <c:pt idx="248">
                  <c:v>8086.435140198642</c:v>
                </c:pt>
                <c:pt idx="249">
                  <c:v>8086.435140198642</c:v>
                </c:pt>
                <c:pt idx="250">
                  <c:v>8086.435140198642</c:v>
                </c:pt>
                <c:pt idx="251">
                  <c:v>8086.435140198642</c:v>
                </c:pt>
                <c:pt idx="252">
                  <c:v>8086.435140198642</c:v>
                </c:pt>
                <c:pt idx="253">
                  <c:v>8086.435140198642</c:v>
                </c:pt>
                <c:pt idx="254">
                  <c:v>8086.435140198642</c:v>
                </c:pt>
                <c:pt idx="255">
                  <c:v>8086.435140198642</c:v>
                </c:pt>
                <c:pt idx="256">
                  <c:v>8086.435140198642</c:v>
                </c:pt>
                <c:pt idx="257">
                  <c:v>8086.435140198642</c:v>
                </c:pt>
                <c:pt idx="258">
                  <c:v>8086.435140198642</c:v>
                </c:pt>
                <c:pt idx="259">
                  <c:v>8086.435140198642</c:v>
                </c:pt>
                <c:pt idx="260">
                  <c:v>8086.435140198642</c:v>
                </c:pt>
                <c:pt idx="261">
                  <c:v>8086.435140198642</c:v>
                </c:pt>
                <c:pt idx="262">
                  <c:v>8086.435140198642</c:v>
                </c:pt>
                <c:pt idx="263">
                  <c:v>8086.435140198642</c:v>
                </c:pt>
                <c:pt idx="264">
                  <c:v>8086.435140198642</c:v>
                </c:pt>
                <c:pt idx="265">
                  <c:v>8086.435140198642</c:v>
                </c:pt>
                <c:pt idx="266">
                  <c:v>8086.435140198642</c:v>
                </c:pt>
                <c:pt idx="267">
                  <c:v>8086.435140198642</c:v>
                </c:pt>
                <c:pt idx="268">
                  <c:v>8086.435140198642</c:v>
                </c:pt>
                <c:pt idx="269">
                  <c:v>8086.435140198642</c:v>
                </c:pt>
                <c:pt idx="270">
                  <c:v>8086.435140198642</c:v>
                </c:pt>
                <c:pt idx="271">
                  <c:v>8086.435140198642</c:v>
                </c:pt>
                <c:pt idx="272">
                  <c:v>8086.435140198642</c:v>
                </c:pt>
                <c:pt idx="273">
                  <c:v>8086.435140198642</c:v>
                </c:pt>
                <c:pt idx="274">
                  <c:v>8086.435140198642</c:v>
                </c:pt>
                <c:pt idx="275">
                  <c:v>8086.435140198642</c:v>
                </c:pt>
                <c:pt idx="276">
                  <c:v>8086.435140198642</c:v>
                </c:pt>
                <c:pt idx="277">
                  <c:v>8086.435140198642</c:v>
                </c:pt>
                <c:pt idx="278">
                  <c:v>8086.435140198642</c:v>
                </c:pt>
                <c:pt idx="279">
                  <c:v>8086.435140198642</c:v>
                </c:pt>
                <c:pt idx="280">
                  <c:v>8086.435140198642</c:v>
                </c:pt>
                <c:pt idx="281">
                  <c:v>8086.435140198642</c:v>
                </c:pt>
                <c:pt idx="282">
                  <c:v>8086.435140198642</c:v>
                </c:pt>
                <c:pt idx="283">
                  <c:v>8086.435140198642</c:v>
                </c:pt>
                <c:pt idx="284">
                  <c:v>8086.435140198642</c:v>
                </c:pt>
                <c:pt idx="285">
                  <c:v>8086.435140198642</c:v>
                </c:pt>
                <c:pt idx="286">
                  <c:v>8086.435140198642</c:v>
                </c:pt>
                <c:pt idx="287">
                  <c:v>8086.435140198642</c:v>
                </c:pt>
                <c:pt idx="288">
                  <c:v>8086.435140198642</c:v>
                </c:pt>
                <c:pt idx="289">
                  <c:v>8086.435140198642</c:v>
                </c:pt>
                <c:pt idx="290">
                  <c:v>8086.435140198642</c:v>
                </c:pt>
                <c:pt idx="291">
                  <c:v>8086.435140198642</c:v>
                </c:pt>
                <c:pt idx="292">
                  <c:v>8086.435140198642</c:v>
                </c:pt>
                <c:pt idx="293">
                  <c:v>8086.435140198642</c:v>
                </c:pt>
                <c:pt idx="294">
                  <c:v>8086.435140198642</c:v>
                </c:pt>
                <c:pt idx="295">
                  <c:v>8086.435140198642</c:v>
                </c:pt>
                <c:pt idx="296">
                  <c:v>8086.435140198642</c:v>
                </c:pt>
                <c:pt idx="297">
                  <c:v>8086.435140198642</c:v>
                </c:pt>
                <c:pt idx="298">
                  <c:v>8086.435140198642</c:v>
                </c:pt>
                <c:pt idx="299">
                  <c:v>8086.435140198642</c:v>
                </c:pt>
                <c:pt idx="300">
                  <c:v>8086.435140198642</c:v>
                </c:pt>
                <c:pt idx="301">
                  <c:v>8086.435140198642</c:v>
                </c:pt>
                <c:pt idx="302">
                  <c:v>8086.435140198642</c:v>
                </c:pt>
                <c:pt idx="303">
                  <c:v>8086.435140198642</c:v>
                </c:pt>
                <c:pt idx="304">
                  <c:v>8086.435140198642</c:v>
                </c:pt>
                <c:pt idx="305">
                  <c:v>8086.435140198642</c:v>
                </c:pt>
                <c:pt idx="306">
                  <c:v>8086.435140198642</c:v>
                </c:pt>
                <c:pt idx="307">
                  <c:v>8086.435140198642</c:v>
                </c:pt>
                <c:pt idx="308">
                  <c:v>8086.435140198642</c:v>
                </c:pt>
                <c:pt idx="309">
                  <c:v>8086.435140198642</c:v>
                </c:pt>
                <c:pt idx="310">
                  <c:v>8086.435140198642</c:v>
                </c:pt>
                <c:pt idx="311">
                  <c:v>8086.435140198642</c:v>
                </c:pt>
                <c:pt idx="312">
                  <c:v>8086.435140198642</c:v>
                </c:pt>
                <c:pt idx="313">
                  <c:v>8086.435140198642</c:v>
                </c:pt>
                <c:pt idx="314">
                  <c:v>8086.435140198642</c:v>
                </c:pt>
                <c:pt idx="315">
                  <c:v>8086.435140198642</c:v>
                </c:pt>
                <c:pt idx="316">
                  <c:v>8086.435140198642</c:v>
                </c:pt>
                <c:pt idx="317">
                  <c:v>8086.435140198642</c:v>
                </c:pt>
                <c:pt idx="318">
                  <c:v>8086.435140198642</c:v>
                </c:pt>
                <c:pt idx="319">
                  <c:v>8086.435140198642</c:v>
                </c:pt>
                <c:pt idx="320">
                  <c:v>8086.435140198642</c:v>
                </c:pt>
                <c:pt idx="321">
                  <c:v>8086.435140198642</c:v>
                </c:pt>
                <c:pt idx="322">
                  <c:v>8086.435140198642</c:v>
                </c:pt>
                <c:pt idx="323">
                  <c:v>8086.435140198642</c:v>
                </c:pt>
                <c:pt idx="324">
                  <c:v>8086.435140198642</c:v>
                </c:pt>
                <c:pt idx="325">
                  <c:v>8086.435140198642</c:v>
                </c:pt>
                <c:pt idx="326">
                  <c:v>8086.435140198642</c:v>
                </c:pt>
                <c:pt idx="327">
                  <c:v>8086.435140198642</c:v>
                </c:pt>
                <c:pt idx="328">
                  <c:v>8086.435140198642</c:v>
                </c:pt>
                <c:pt idx="329">
                  <c:v>8086.435140198642</c:v>
                </c:pt>
                <c:pt idx="330">
                  <c:v>8086.435140198642</c:v>
                </c:pt>
                <c:pt idx="331">
                  <c:v>8086.435140198642</c:v>
                </c:pt>
                <c:pt idx="332">
                  <c:v>8086.435140198642</c:v>
                </c:pt>
                <c:pt idx="333">
                  <c:v>8086.435140198642</c:v>
                </c:pt>
                <c:pt idx="334">
                  <c:v>8086.435140198642</c:v>
                </c:pt>
                <c:pt idx="335">
                  <c:v>8086.435140198642</c:v>
                </c:pt>
                <c:pt idx="336">
                  <c:v>8086.435140198642</c:v>
                </c:pt>
                <c:pt idx="337">
                  <c:v>8086.435140198642</c:v>
                </c:pt>
                <c:pt idx="338">
                  <c:v>8086.435140198642</c:v>
                </c:pt>
                <c:pt idx="339">
                  <c:v>8086.435140198642</c:v>
                </c:pt>
                <c:pt idx="340">
                  <c:v>8086.435140198642</c:v>
                </c:pt>
                <c:pt idx="341">
                  <c:v>8086.435140198642</c:v>
                </c:pt>
                <c:pt idx="342">
                  <c:v>8086.435140198642</c:v>
                </c:pt>
                <c:pt idx="343">
                  <c:v>8086.435140198642</c:v>
                </c:pt>
                <c:pt idx="344">
                  <c:v>8086.435140198642</c:v>
                </c:pt>
                <c:pt idx="345">
                  <c:v>8086.435140198642</c:v>
                </c:pt>
                <c:pt idx="346">
                  <c:v>8086.435140198642</c:v>
                </c:pt>
                <c:pt idx="347">
                  <c:v>8086.435140198642</c:v>
                </c:pt>
                <c:pt idx="348">
                  <c:v>8086.435140198642</c:v>
                </c:pt>
                <c:pt idx="349">
                  <c:v>8086.435140198642</c:v>
                </c:pt>
                <c:pt idx="350">
                  <c:v>8086.435140198642</c:v>
                </c:pt>
                <c:pt idx="351">
                  <c:v>8086.435140198642</c:v>
                </c:pt>
                <c:pt idx="352">
                  <c:v>8086.435140198642</c:v>
                </c:pt>
                <c:pt idx="353">
                  <c:v>8086.435140198642</c:v>
                </c:pt>
                <c:pt idx="354">
                  <c:v>8086.435140198642</c:v>
                </c:pt>
                <c:pt idx="355">
                  <c:v>8086.435140198642</c:v>
                </c:pt>
                <c:pt idx="356">
                  <c:v>8086.435140198642</c:v>
                </c:pt>
                <c:pt idx="357">
                  <c:v>8086.435140198642</c:v>
                </c:pt>
                <c:pt idx="358">
                  <c:v>8086.435140198642</c:v>
                </c:pt>
                <c:pt idx="359">
                  <c:v>8086.435140198642</c:v>
                </c:pt>
                <c:pt idx="360">
                  <c:v>8086.435140198642</c:v>
                </c:pt>
                <c:pt idx="361">
                  <c:v>8086.435140198642</c:v>
                </c:pt>
                <c:pt idx="362">
                  <c:v>8086.435140198642</c:v>
                </c:pt>
                <c:pt idx="363">
                  <c:v>8086.435140198642</c:v>
                </c:pt>
                <c:pt idx="364">
                  <c:v>8086.435140198642</c:v>
                </c:pt>
                <c:pt idx="365">
                  <c:v>8086.435140198642</c:v>
                </c:pt>
                <c:pt idx="366">
                  <c:v>8086.435140198642</c:v>
                </c:pt>
                <c:pt idx="367">
                  <c:v>8086.435140198642</c:v>
                </c:pt>
                <c:pt idx="368">
                  <c:v>8086.435140198642</c:v>
                </c:pt>
                <c:pt idx="369">
                  <c:v>8086.435140198642</c:v>
                </c:pt>
                <c:pt idx="370">
                  <c:v>8086.435140198642</c:v>
                </c:pt>
                <c:pt idx="371">
                  <c:v>8086.435140198642</c:v>
                </c:pt>
                <c:pt idx="372">
                  <c:v>8086.435140198642</c:v>
                </c:pt>
                <c:pt idx="373">
                  <c:v>8086.435140198642</c:v>
                </c:pt>
                <c:pt idx="374">
                  <c:v>8086.435140198642</c:v>
                </c:pt>
                <c:pt idx="375">
                  <c:v>8086.435140198642</c:v>
                </c:pt>
                <c:pt idx="376">
                  <c:v>8086.435140198642</c:v>
                </c:pt>
                <c:pt idx="377">
                  <c:v>8086.435140198642</c:v>
                </c:pt>
                <c:pt idx="378">
                  <c:v>8086.435140198642</c:v>
                </c:pt>
                <c:pt idx="379">
                  <c:v>8086.435140198642</c:v>
                </c:pt>
                <c:pt idx="380">
                  <c:v>8086.435140198642</c:v>
                </c:pt>
                <c:pt idx="381">
                  <c:v>8086.435140198642</c:v>
                </c:pt>
                <c:pt idx="382">
                  <c:v>8086.435140198642</c:v>
                </c:pt>
                <c:pt idx="383">
                  <c:v>8086.435140198642</c:v>
                </c:pt>
                <c:pt idx="384">
                  <c:v>8086.435140198642</c:v>
                </c:pt>
                <c:pt idx="385">
                  <c:v>8086.435140198642</c:v>
                </c:pt>
                <c:pt idx="386">
                  <c:v>8086.435140198642</c:v>
                </c:pt>
                <c:pt idx="387">
                  <c:v>8086.435140198642</c:v>
                </c:pt>
                <c:pt idx="388">
                  <c:v>8086.435140198642</c:v>
                </c:pt>
                <c:pt idx="389">
                  <c:v>8086.435140198642</c:v>
                </c:pt>
                <c:pt idx="390">
                  <c:v>8086.435140198642</c:v>
                </c:pt>
                <c:pt idx="391">
                  <c:v>8086.435140198642</c:v>
                </c:pt>
                <c:pt idx="392">
                  <c:v>8086.435140198642</c:v>
                </c:pt>
                <c:pt idx="393">
                  <c:v>8086.435140198642</c:v>
                </c:pt>
                <c:pt idx="394">
                  <c:v>8086.435140198642</c:v>
                </c:pt>
                <c:pt idx="395">
                  <c:v>8086.435140198642</c:v>
                </c:pt>
                <c:pt idx="396">
                  <c:v>8086.435140198642</c:v>
                </c:pt>
                <c:pt idx="397">
                  <c:v>8086.435140198642</c:v>
                </c:pt>
                <c:pt idx="398">
                  <c:v>8086.435140198642</c:v>
                </c:pt>
                <c:pt idx="399">
                  <c:v>8086.435140198642</c:v>
                </c:pt>
                <c:pt idx="400">
                  <c:v>8086.435140198642</c:v>
                </c:pt>
                <c:pt idx="401">
                  <c:v>8086.435140198642</c:v>
                </c:pt>
                <c:pt idx="402">
                  <c:v>8086.435140198642</c:v>
                </c:pt>
                <c:pt idx="403">
                  <c:v>8086.435140198642</c:v>
                </c:pt>
                <c:pt idx="404">
                  <c:v>8086.435140198642</c:v>
                </c:pt>
                <c:pt idx="405">
                  <c:v>8086.435140198642</c:v>
                </c:pt>
                <c:pt idx="406">
                  <c:v>8086.435140198642</c:v>
                </c:pt>
                <c:pt idx="407">
                  <c:v>8086.435140198642</c:v>
                </c:pt>
                <c:pt idx="408">
                  <c:v>8086.435140198642</c:v>
                </c:pt>
                <c:pt idx="409">
                  <c:v>8086.435140198642</c:v>
                </c:pt>
                <c:pt idx="410">
                  <c:v>8086.435140198642</c:v>
                </c:pt>
                <c:pt idx="411">
                  <c:v>8086.435140198642</c:v>
                </c:pt>
                <c:pt idx="412">
                  <c:v>8086.435140198642</c:v>
                </c:pt>
                <c:pt idx="413">
                  <c:v>8086.435140198642</c:v>
                </c:pt>
                <c:pt idx="414">
                  <c:v>8086.435140198642</c:v>
                </c:pt>
                <c:pt idx="415">
                  <c:v>8086.435140198642</c:v>
                </c:pt>
                <c:pt idx="416">
                  <c:v>8086.435140198642</c:v>
                </c:pt>
                <c:pt idx="417">
                  <c:v>8086.435140198642</c:v>
                </c:pt>
                <c:pt idx="418">
                  <c:v>8086.435140198642</c:v>
                </c:pt>
                <c:pt idx="419">
                  <c:v>8086.435140198642</c:v>
                </c:pt>
                <c:pt idx="420">
                  <c:v>8086.435140198642</c:v>
                </c:pt>
                <c:pt idx="421">
                  <c:v>8086.435140198642</c:v>
                </c:pt>
                <c:pt idx="422">
                  <c:v>8086.435140198642</c:v>
                </c:pt>
                <c:pt idx="423">
                  <c:v>8086.435140198642</c:v>
                </c:pt>
                <c:pt idx="424">
                  <c:v>8086.435140198642</c:v>
                </c:pt>
                <c:pt idx="425">
                  <c:v>8086.435140198642</c:v>
                </c:pt>
                <c:pt idx="426">
                  <c:v>8086.435140198642</c:v>
                </c:pt>
                <c:pt idx="427">
                  <c:v>8086.435140198642</c:v>
                </c:pt>
                <c:pt idx="428">
                  <c:v>8086.435140198642</c:v>
                </c:pt>
                <c:pt idx="429">
                  <c:v>8086.435140198642</c:v>
                </c:pt>
                <c:pt idx="430">
                  <c:v>8086.435140198642</c:v>
                </c:pt>
                <c:pt idx="431">
                  <c:v>8086.435140198642</c:v>
                </c:pt>
                <c:pt idx="432">
                  <c:v>8086.435140198642</c:v>
                </c:pt>
                <c:pt idx="433">
                  <c:v>8086.435140198642</c:v>
                </c:pt>
                <c:pt idx="434">
                  <c:v>8086.435140198642</c:v>
                </c:pt>
                <c:pt idx="435">
                  <c:v>8086.435140198642</c:v>
                </c:pt>
                <c:pt idx="436">
                  <c:v>8086.435140198642</c:v>
                </c:pt>
                <c:pt idx="437">
                  <c:v>8086.435140198642</c:v>
                </c:pt>
                <c:pt idx="438">
                  <c:v>8086.435140198642</c:v>
                </c:pt>
                <c:pt idx="439">
                  <c:v>8086.435140198642</c:v>
                </c:pt>
                <c:pt idx="440">
                  <c:v>8086.435140198642</c:v>
                </c:pt>
                <c:pt idx="441">
                  <c:v>8086.435140198642</c:v>
                </c:pt>
                <c:pt idx="442">
                  <c:v>8086.435140198642</c:v>
                </c:pt>
                <c:pt idx="443">
                  <c:v>8086.435140198642</c:v>
                </c:pt>
                <c:pt idx="444">
                  <c:v>8086.435140198642</c:v>
                </c:pt>
                <c:pt idx="445">
                  <c:v>8086.435140198642</c:v>
                </c:pt>
                <c:pt idx="446">
                  <c:v>8086.435140198642</c:v>
                </c:pt>
                <c:pt idx="447">
                  <c:v>8086.435140198642</c:v>
                </c:pt>
                <c:pt idx="448">
                  <c:v>8086.435140198642</c:v>
                </c:pt>
                <c:pt idx="449">
                  <c:v>8086.435140198642</c:v>
                </c:pt>
                <c:pt idx="450">
                  <c:v>8086.435140198642</c:v>
                </c:pt>
                <c:pt idx="451">
                  <c:v>8086.435140198642</c:v>
                </c:pt>
                <c:pt idx="452">
                  <c:v>8086.435140198642</c:v>
                </c:pt>
                <c:pt idx="453">
                  <c:v>8086.435140198642</c:v>
                </c:pt>
                <c:pt idx="454">
                  <c:v>8086.435140198642</c:v>
                </c:pt>
                <c:pt idx="455">
                  <c:v>8086.435140198642</c:v>
                </c:pt>
                <c:pt idx="456">
                  <c:v>8086.435140198642</c:v>
                </c:pt>
                <c:pt idx="457">
                  <c:v>8086.435140198642</c:v>
                </c:pt>
                <c:pt idx="458">
                  <c:v>8086.435140198642</c:v>
                </c:pt>
                <c:pt idx="459">
                  <c:v>8086.435140198642</c:v>
                </c:pt>
                <c:pt idx="460">
                  <c:v>8086.435140198642</c:v>
                </c:pt>
                <c:pt idx="461">
                  <c:v>8086.435140198642</c:v>
                </c:pt>
                <c:pt idx="462">
                  <c:v>8086.435140198642</c:v>
                </c:pt>
                <c:pt idx="463">
                  <c:v>8086.435140198642</c:v>
                </c:pt>
                <c:pt idx="464">
                  <c:v>8086.435140198642</c:v>
                </c:pt>
                <c:pt idx="465">
                  <c:v>8086.435140198642</c:v>
                </c:pt>
                <c:pt idx="466">
                  <c:v>8086.435140198642</c:v>
                </c:pt>
                <c:pt idx="467">
                  <c:v>8086.435140198642</c:v>
                </c:pt>
                <c:pt idx="468">
                  <c:v>8086.435140198642</c:v>
                </c:pt>
                <c:pt idx="469">
                  <c:v>8086.435140198642</c:v>
                </c:pt>
                <c:pt idx="470">
                  <c:v>8086.435140198642</c:v>
                </c:pt>
                <c:pt idx="471">
                  <c:v>8086.435140198642</c:v>
                </c:pt>
                <c:pt idx="472">
                  <c:v>8086.435140198642</c:v>
                </c:pt>
                <c:pt idx="473">
                  <c:v>8086.435140198642</c:v>
                </c:pt>
                <c:pt idx="474">
                  <c:v>8086.435140198642</c:v>
                </c:pt>
                <c:pt idx="475">
                  <c:v>8086.435140198642</c:v>
                </c:pt>
                <c:pt idx="476">
                  <c:v>8086.435140198642</c:v>
                </c:pt>
                <c:pt idx="477">
                  <c:v>8086.435140198642</c:v>
                </c:pt>
                <c:pt idx="478">
                  <c:v>8086.435140198642</c:v>
                </c:pt>
                <c:pt idx="479">
                  <c:v>8086.435140198642</c:v>
                </c:pt>
                <c:pt idx="480">
                  <c:v>8086.435140198642</c:v>
                </c:pt>
                <c:pt idx="481">
                  <c:v>8086.435140198642</c:v>
                </c:pt>
                <c:pt idx="482">
                  <c:v>8086.435140198642</c:v>
                </c:pt>
                <c:pt idx="483">
                  <c:v>8086.435140198642</c:v>
                </c:pt>
                <c:pt idx="484">
                  <c:v>8086.435140198642</c:v>
                </c:pt>
                <c:pt idx="485">
                  <c:v>8086.435140198642</c:v>
                </c:pt>
                <c:pt idx="486">
                  <c:v>8086.435140198642</c:v>
                </c:pt>
                <c:pt idx="487">
                  <c:v>8086.435140198642</c:v>
                </c:pt>
                <c:pt idx="488">
                  <c:v>8086.435140198642</c:v>
                </c:pt>
                <c:pt idx="489">
                  <c:v>8086.435140198642</c:v>
                </c:pt>
                <c:pt idx="490">
                  <c:v>8086.435140198642</c:v>
                </c:pt>
                <c:pt idx="491">
                  <c:v>8086.435140198642</c:v>
                </c:pt>
                <c:pt idx="492">
                  <c:v>8086.435140198642</c:v>
                </c:pt>
                <c:pt idx="493">
                  <c:v>8086.435140198642</c:v>
                </c:pt>
                <c:pt idx="494">
                  <c:v>8086.435140198642</c:v>
                </c:pt>
                <c:pt idx="495">
                  <c:v>8086.435140198642</c:v>
                </c:pt>
                <c:pt idx="496">
                  <c:v>8086.435140198642</c:v>
                </c:pt>
                <c:pt idx="497">
                  <c:v>8086.435140198642</c:v>
                </c:pt>
                <c:pt idx="498">
                  <c:v>8086.435140198642</c:v>
                </c:pt>
                <c:pt idx="499">
                  <c:v>8086.435140198642</c:v>
                </c:pt>
                <c:pt idx="500">
                  <c:v>8086.435140198642</c:v>
                </c:pt>
                <c:pt idx="501">
                  <c:v>8086.435140198642</c:v>
                </c:pt>
                <c:pt idx="502">
                  <c:v>8086.435140198642</c:v>
                </c:pt>
                <c:pt idx="503">
                  <c:v>8086.435140198642</c:v>
                </c:pt>
                <c:pt idx="504">
                  <c:v>8086.435140198642</c:v>
                </c:pt>
                <c:pt idx="505">
                  <c:v>8086.435140198642</c:v>
                </c:pt>
                <c:pt idx="506">
                  <c:v>8086.435140198642</c:v>
                </c:pt>
                <c:pt idx="507">
                  <c:v>8086.435140198642</c:v>
                </c:pt>
                <c:pt idx="508">
                  <c:v>8086.435140198642</c:v>
                </c:pt>
                <c:pt idx="509">
                  <c:v>8086.435140198642</c:v>
                </c:pt>
                <c:pt idx="510">
                  <c:v>8086.435140198642</c:v>
                </c:pt>
                <c:pt idx="511">
                  <c:v>8086.435140198642</c:v>
                </c:pt>
                <c:pt idx="512">
                  <c:v>8086.435140198642</c:v>
                </c:pt>
                <c:pt idx="513">
                  <c:v>8086.435140198642</c:v>
                </c:pt>
                <c:pt idx="514">
                  <c:v>8086.435140198642</c:v>
                </c:pt>
                <c:pt idx="515">
                  <c:v>8086.435140198642</c:v>
                </c:pt>
                <c:pt idx="516">
                  <c:v>8086.435140198642</c:v>
                </c:pt>
                <c:pt idx="517">
                  <c:v>8086.435140198642</c:v>
                </c:pt>
                <c:pt idx="518">
                  <c:v>8086.435140198642</c:v>
                </c:pt>
                <c:pt idx="519">
                  <c:v>8086.435140198642</c:v>
                </c:pt>
                <c:pt idx="520">
                  <c:v>8086.435140198642</c:v>
                </c:pt>
                <c:pt idx="521">
                  <c:v>8086.435140198642</c:v>
                </c:pt>
                <c:pt idx="522">
                  <c:v>8086.435140198642</c:v>
                </c:pt>
                <c:pt idx="523">
                  <c:v>8086.435140198642</c:v>
                </c:pt>
                <c:pt idx="524">
                  <c:v>8086.435140198642</c:v>
                </c:pt>
                <c:pt idx="525">
                  <c:v>8086.435140198642</c:v>
                </c:pt>
                <c:pt idx="526">
                  <c:v>8086.435140198642</c:v>
                </c:pt>
                <c:pt idx="527">
                  <c:v>8086.435140198642</c:v>
                </c:pt>
                <c:pt idx="528">
                  <c:v>8086.435140198642</c:v>
                </c:pt>
                <c:pt idx="529">
                  <c:v>8086.435140198642</c:v>
                </c:pt>
                <c:pt idx="530">
                  <c:v>8086.435140198642</c:v>
                </c:pt>
                <c:pt idx="531">
                  <c:v>8086.435140198642</c:v>
                </c:pt>
                <c:pt idx="532">
                  <c:v>8086.435140198642</c:v>
                </c:pt>
                <c:pt idx="533">
                  <c:v>8086.435140198642</c:v>
                </c:pt>
                <c:pt idx="534">
                  <c:v>8086.435140198642</c:v>
                </c:pt>
                <c:pt idx="535">
                  <c:v>8086.435140198642</c:v>
                </c:pt>
                <c:pt idx="536">
                  <c:v>8086.435140198642</c:v>
                </c:pt>
                <c:pt idx="537">
                  <c:v>8086.435140198642</c:v>
                </c:pt>
                <c:pt idx="538">
                  <c:v>8086.435140198642</c:v>
                </c:pt>
                <c:pt idx="539">
                  <c:v>8086.435140198642</c:v>
                </c:pt>
                <c:pt idx="540">
                  <c:v>8086.435140198642</c:v>
                </c:pt>
                <c:pt idx="541">
                  <c:v>8086.435140198642</c:v>
                </c:pt>
                <c:pt idx="542">
                  <c:v>8086.435140198642</c:v>
                </c:pt>
                <c:pt idx="543">
                  <c:v>8086.435140198642</c:v>
                </c:pt>
                <c:pt idx="544">
                  <c:v>8086.435140198642</c:v>
                </c:pt>
                <c:pt idx="545">
                  <c:v>8086.435140198642</c:v>
                </c:pt>
                <c:pt idx="546">
                  <c:v>8086.435140198642</c:v>
                </c:pt>
                <c:pt idx="547">
                  <c:v>8086.435140198642</c:v>
                </c:pt>
                <c:pt idx="548">
                  <c:v>8086.435140198642</c:v>
                </c:pt>
                <c:pt idx="549">
                  <c:v>8086.435140198642</c:v>
                </c:pt>
                <c:pt idx="550">
                  <c:v>8086.435140198642</c:v>
                </c:pt>
                <c:pt idx="551">
                  <c:v>8086.435140198642</c:v>
                </c:pt>
                <c:pt idx="552">
                  <c:v>8086.435140198642</c:v>
                </c:pt>
                <c:pt idx="553">
                  <c:v>8086.435140198642</c:v>
                </c:pt>
                <c:pt idx="554">
                  <c:v>8086.435140198642</c:v>
                </c:pt>
                <c:pt idx="555">
                  <c:v>8086.435140198642</c:v>
                </c:pt>
                <c:pt idx="556">
                  <c:v>8086.435140198642</c:v>
                </c:pt>
                <c:pt idx="557">
                  <c:v>8086.435140198642</c:v>
                </c:pt>
                <c:pt idx="558">
                  <c:v>8086.435140198642</c:v>
                </c:pt>
                <c:pt idx="559">
                  <c:v>8086.435140198642</c:v>
                </c:pt>
                <c:pt idx="560">
                  <c:v>8086.435140198642</c:v>
                </c:pt>
                <c:pt idx="561">
                  <c:v>8086.435140198642</c:v>
                </c:pt>
                <c:pt idx="562">
                  <c:v>8086.435140198642</c:v>
                </c:pt>
                <c:pt idx="563">
                  <c:v>8086.435140198642</c:v>
                </c:pt>
                <c:pt idx="564">
                  <c:v>8086.435140198642</c:v>
                </c:pt>
                <c:pt idx="565">
                  <c:v>8086.435140198642</c:v>
                </c:pt>
                <c:pt idx="566">
                  <c:v>8086.435140198642</c:v>
                </c:pt>
                <c:pt idx="567">
                  <c:v>8086.435140198642</c:v>
                </c:pt>
                <c:pt idx="568">
                  <c:v>8086.435140198642</c:v>
                </c:pt>
                <c:pt idx="569">
                  <c:v>8086.435140198642</c:v>
                </c:pt>
                <c:pt idx="570">
                  <c:v>8086.435140198642</c:v>
                </c:pt>
                <c:pt idx="571">
                  <c:v>8086.435140198642</c:v>
                </c:pt>
                <c:pt idx="572">
                  <c:v>8086.435140198642</c:v>
                </c:pt>
                <c:pt idx="573">
                  <c:v>8086.435140198642</c:v>
                </c:pt>
                <c:pt idx="574">
                  <c:v>8086.435140198642</c:v>
                </c:pt>
                <c:pt idx="575">
                  <c:v>8086.435140198642</c:v>
                </c:pt>
                <c:pt idx="576">
                  <c:v>8086.435140198642</c:v>
                </c:pt>
                <c:pt idx="577">
                  <c:v>8086.435140198642</c:v>
                </c:pt>
                <c:pt idx="578">
                  <c:v>8086.435140198642</c:v>
                </c:pt>
                <c:pt idx="579">
                  <c:v>8086.435140198642</c:v>
                </c:pt>
                <c:pt idx="580">
                  <c:v>8086.435140198642</c:v>
                </c:pt>
                <c:pt idx="581">
                  <c:v>8086.435140198642</c:v>
                </c:pt>
                <c:pt idx="582">
                  <c:v>8086.435140198642</c:v>
                </c:pt>
                <c:pt idx="583">
                  <c:v>8086.435140198642</c:v>
                </c:pt>
                <c:pt idx="584">
                  <c:v>8086.435140198642</c:v>
                </c:pt>
                <c:pt idx="585">
                  <c:v>8086.435140198642</c:v>
                </c:pt>
                <c:pt idx="586">
                  <c:v>8086.435140198642</c:v>
                </c:pt>
                <c:pt idx="587">
                  <c:v>8086.435140198642</c:v>
                </c:pt>
                <c:pt idx="588">
                  <c:v>8086.435140198642</c:v>
                </c:pt>
                <c:pt idx="589">
                  <c:v>8086.435140198642</c:v>
                </c:pt>
                <c:pt idx="590">
                  <c:v>8086.435140198642</c:v>
                </c:pt>
                <c:pt idx="591">
                  <c:v>8086.435140198642</c:v>
                </c:pt>
                <c:pt idx="592">
                  <c:v>8086.435140198642</c:v>
                </c:pt>
                <c:pt idx="593">
                  <c:v>8086.435140198642</c:v>
                </c:pt>
                <c:pt idx="594">
                  <c:v>8086.435140198642</c:v>
                </c:pt>
                <c:pt idx="595">
                  <c:v>8086.435140198642</c:v>
                </c:pt>
                <c:pt idx="596">
                  <c:v>8086.435140198642</c:v>
                </c:pt>
                <c:pt idx="597">
                  <c:v>8086.435140198642</c:v>
                </c:pt>
                <c:pt idx="598">
                  <c:v>8086.435140198642</c:v>
                </c:pt>
                <c:pt idx="599">
                  <c:v>8086.435140198642</c:v>
                </c:pt>
                <c:pt idx="600">
                  <c:v>8086.435140198642</c:v>
                </c:pt>
                <c:pt idx="601">
                  <c:v>8086.435140198642</c:v>
                </c:pt>
                <c:pt idx="602">
                  <c:v>8086.435140198642</c:v>
                </c:pt>
                <c:pt idx="603">
                  <c:v>8086.435140198642</c:v>
                </c:pt>
                <c:pt idx="604">
                  <c:v>8086.435140198642</c:v>
                </c:pt>
                <c:pt idx="605">
                  <c:v>8086.435140198642</c:v>
                </c:pt>
                <c:pt idx="606">
                  <c:v>8086.435140198642</c:v>
                </c:pt>
                <c:pt idx="607">
                  <c:v>8086.435140198642</c:v>
                </c:pt>
                <c:pt idx="608">
                  <c:v>8086.435140198642</c:v>
                </c:pt>
                <c:pt idx="609">
                  <c:v>8086.435140198642</c:v>
                </c:pt>
                <c:pt idx="610">
                  <c:v>8086.435140198642</c:v>
                </c:pt>
                <c:pt idx="611">
                  <c:v>8086.435140198642</c:v>
                </c:pt>
                <c:pt idx="612">
                  <c:v>8086.435140198642</c:v>
                </c:pt>
                <c:pt idx="613">
                  <c:v>8086.435140198642</c:v>
                </c:pt>
                <c:pt idx="614">
                  <c:v>8086.435140198642</c:v>
                </c:pt>
                <c:pt idx="615">
                  <c:v>8086.435140198642</c:v>
                </c:pt>
                <c:pt idx="616">
                  <c:v>8086.435140198642</c:v>
                </c:pt>
                <c:pt idx="617">
                  <c:v>8086.435140198642</c:v>
                </c:pt>
                <c:pt idx="618">
                  <c:v>8086.435140198642</c:v>
                </c:pt>
                <c:pt idx="619">
                  <c:v>8086.435140198642</c:v>
                </c:pt>
                <c:pt idx="620">
                  <c:v>8086.435140198642</c:v>
                </c:pt>
                <c:pt idx="621">
                  <c:v>8086.435140198642</c:v>
                </c:pt>
                <c:pt idx="622">
                  <c:v>8086.435140198642</c:v>
                </c:pt>
                <c:pt idx="623">
                  <c:v>8086.435140198642</c:v>
                </c:pt>
                <c:pt idx="624">
                  <c:v>8086.435140198642</c:v>
                </c:pt>
                <c:pt idx="625">
                  <c:v>8086.435140198642</c:v>
                </c:pt>
                <c:pt idx="626">
                  <c:v>8086.435140198642</c:v>
                </c:pt>
                <c:pt idx="627">
                  <c:v>8086.435140198642</c:v>
                </c:pt>
                <c:pt idx="628">
                  <c:v>8086.435140198642</c:v>
                </c:pt>
                <c:pt idx="629">
                  <c:v>8086.435140198642</c:v>
                </c:pt>
                <c:pt idx="630">
                  <c:v>8086.435140198642</c:v>
                </c:pt>
                <c:pt idx="631">
                  <c:v>8086.435140198642</c:v>
                </c:pt>
                <c:pt idx="632">
                  <c:v>8086.435140198642</c:v>
                </c:pt>
                <c:pt idx="633">
                  <c:v>8086.435140198642</c:v>
                </c:pt>
                <c:pt idx="634">
                  <c:v>8086.435140198642</c:v>
                </c:pt>
                <c:pt idx="635">
                  <c:v>8086.435140198642</c:v>
                </c:pt>
                <c:pt idx="636">
                  <c:v>8086.435140198642</c:v>
                </c:pt>
                <c:pt idx="637">
                  <c:v>8086.435140198642</c:v>
                </c:pt>
                <c:pt idx="638">
                  <c:v>8086.435140198642</c:v>
                </c:pt>
                <c:pt idx="639">
                  <c:v>8086.435140198642</c:v>
                </c:pt>
                <c:pt idx="640">
                  <c:v>8086.435140198642</c:v>
                </c:pt>
                <c:pt idx="641">
                  <c:v>8086.435140198642</c:v>
                </c:pt>
                <c:pt idx="642">
                  <c:v>8086.435140198642</c:v>
                </c:pt>
                <c:pt idx="643">
                  <c:v>8086.435140198642</c:v>
                </c:pt>
                <c:pt idx="644">
                  <c:v>8086.435140198642</c:v>
                </c:pt>
                <c:pt idx="645">
                  <c:v>8086.435140198642</c:v>
                </c:pt>
                <c:pt idx="646">
                  <c:v>8086.435140198642</c:v>
                </c:pt>
                <c:pt idx="647">
                  <c:v>8086.435140198642</c:v>
                </c:pt>
                <c:pt idx="648">
                  <c:v>8086.435140198642</c:v>
                </c:pt>
                <c:pt idx="649">
                  <c:v>8086.435140198642</c:v>
                </c:pt>
                <c:pt idx="650">
                  <c:v>8086.435140198642</c:v>
                </c:pt>
                <c:pt idx="651">
                  <c:v>8086.435140198642</c:v>
                </c:pt>
                <c:pt idx="652">
                  <c:v>8086.435140198642</c:v>
                </c:pt>
                <c:pt idx="653">
                  <c:v>8086.435140198642</c:v>
                </c:pt>
                <c:pt idx="654">
                  <c:v>8086.435140198642</c:v>
                </c:pt>
                <c:pt idx="655">
                  <c:v>8086.435140198642</c:v>
                </c:pt>
                <c:pt idx="656">
                  <c:v>8086.435140198642</c:v>
                </c:pt>
                <c:pt idx="657">
                  <c:v>8086.435140198642</c:v>
                </c:pt>
                <c:pt idx="658">
                  <c:v>8086.435140198642</c:v>
                </c:pt>
                <c:pt idx="659">
                  <c:v>8086.435140198642</c:v>
                </c:pt>
                <c:pt idx="660">
                  <c:v>8086.435140198642</c:v>
                </c:pt>
                <c:pt idx="661">
                  <c:v>8086.435140198642</c:v>
                </c:pt>
                <c:pt idx="662">
                  <c:v>8086.435140198642</c:v>
                </c:pt>
                <c:pt idx="663">
                  <c:v>8086.435140198642</c:v>
                </c:pt>
                <c:pt idx="664">
                  <c:v>8086.435140198642</c:v>
                </c:pt>
                <c:pt idx="665">
                  <c:v>8086.435140198642</c:v>
                </c:pt>
                <c:pt idx="666">
                  <c:v>8086.435140198642</c:v>
                </c:pt>
                <c:pt idx="667">
                  <c:v>8086.435140198642</c:v>
                </c:pt>
                <c:pt idx="668">
                  <c:v>8086.435140198642</c:v>
                </c:pt>
                <c:pt idx="669">
                  <c:v>8086.435140198642</c:v>
                </c:pt>
                <c:pt idx="670">
                  <c:v>8086.435140198642</c:v>
                </c:pt>
                <c:pt idx="671">
                  <c:v>8086.435140198642</c:v>
                </c:pt>
                <c:pt idx="672">
                  <c:v>8086.435140198642</c:v>
                </c:pt>
                <c:pt idx="673">
                  <c:v>8086.435140198642</c:v>
                </c:pt>
                <c:pt idx="674">
                  <c:v>8086.435140198642</c:v>
                </c:pt>
                <c:pt idx="675">
                  <c:v>8086.435140198642</c:v>
                </c:pt>
                <c:pt idx="676">
                  <c:v>8086.435140198642</c:v>
                </c:pt>
                <c:pt idx="677">
                  <c:v>8086.435140198642</c:v>
                </c:pt>
                <c:pt idx="678">
                  <c:v>8086.435140198642</c:v>
                </c:pt>
                <c:pt idx="679">
                  <c:v>8086.435140198642</c:v>
                </c:pt>
                <c:pt idx="680">
                  <c:v>8086.435140198642</c:v>
                </c:pt>
                <c:pt idx="681">
                  <c:v>8086.435140198642</c:v>
                </c:pt>
                <c:pt idx="682">
                  <c:v>8086.435140198642</c:v>
                </c:pt>
                <c:pt idx="683">
                  <c:v>8086.435140198642</c:v>
                </c:pt>
                <c:pt idx="684">
                  <c:v>8086.435140198642</c:v>
                </c:pt>
                <c:pt idx="685">
                  <c:v>8086.435140198642</c:v>
                </c:pt>
                <c:pt idx="686">
                  <c:v>8086.435140198642</c:v>
                </c:pt>
                <c:pt idx="687">
                  <c:v>8086.435140198642</c:v>
                </c:pt>
                <c:pt idx="688">
                  <c:v>8086.435140198642</c:v>
                </c:pt>
                <c:pt idx="689">
                  <c:v>8086.435140198642</c:v>
                </c:pt>
                <c:pt idx="690">
                  <c:v>8086.435140198642</c:v>
                </c:pt>
                <c:pt idx="691">
                  <c:v>8086.435140198642</c:v>
                </c:pt>
                <c:pt idx="692">
                  <c:v>8086.435140198642</c:v>
                </c:pt>
                <c:pt idx="693">
                  <c:v>8086.435140198642</c:v>
                </c:pt>
                <c:pt idx="694">
                  <c:v>8086.435140198642</c:v>
                </c:pt>
                <c:pt idx="695">
                  <c:v>8086.435140198642</c:v>
                </c:pt>
                <c:pt idx="696">
                  <c:v>8086.435140198642</c:v>
                </c:pt>
                <c:pt idx="697">
                  <c:v>8086.435140198642</c:v>
                </c:pt>
                <c:pt idx="698">
                  <c:v>8086.435140198642</c:v>
                </c:pt>
                <c:pt idx="699">
                  <c:v>8086.435140198642</c:v>
                </c:pt>
                <c:pt idx="700">
                  <c:v>8086.435140198642</c:v>
                </c:pt>
                <c:pt idx="701">
                  <c:v>8086.435140198642</c:v>
                </c:pt>
                <c:pt idx="702">
                  <c:v>8086.435140198642</c:v>
                </c:pt>
                <c:pt idx="703">
                  <c:v>8086.435140198642</c:v>
                </c:pt>
                <c:pt idx="704">
                  <c:v>8086.435140198642</c:v>
                </c:pt>
                <c:pt idx="705">
                  <c:v>8086.435140198642</c:v>
                </c:pt>
                <c:pt idx="706">
                  <c:v>8086.435140198642</c:v>
                </c:pt>
                <c:pt idx="707">
                  <c:v>8086.435140198642</c:v>
                </c:pt>
                <c:pt idx="708">
                  <c:v>8086.435140198642</c:v>
                </c:pt>
                <c:pt idx="709">
                  <c:v>8086.435140198642</c:v>
                </c:pt>
                <c:pt idx="710">
                  <c:v>8086.435140198642</c:v>
                </c:pt>
                <c:pt idx="711">
                  <c:v>8086.435140198642</c:v>
                </c:pt>
                <c:pt idx="712">
                  <c:v>8086.435140198642</c:v>
                </c:pt>
                <c:pt idx="713">
                  <c:v>8086.435140198642</c:v>
                </c:pt>
                <c:pt idx="714">
                  <c:v>8086.435140198642</c:v>
                </c:pt>
                <c:pt idx="715">
                  <c:v>8086.435140198642</c:v>
                </c:pt>
                <c:pt idx="716">
                  <c:v>8086.435140198642</c:v>
                </c:pt>
                <c:pt idx="717">
                  <c:v>8086.435140198642</c:v>
                </c:pt>
                <c:pt idx="718">
                  <c:v>8086.435140198642</c:v>
                </c:pt>
                <c:pt idx="719">
                  <c:v>8086.435140198642</c:v>
                </c:pt>
                <c:pt idx="720">
                  <c:v>8086.435140198642</c:v>
                </c:pt>
                <c:pt idx="721">
                  <c:v>8086.435140198642</c:v>
                </c:pt>
                <c:pt idx="722">
                  <c:v>8086.435140198642</c:v>
                </c:pt>
                <c:pt idx="723">
                  <c:v>8086.435140198642</c:v>
                </c:pt>
                <c:pt idx="724">
                  <c:v>8086.435140198642</c:v>
                </c:pt>
                <c:pt idx="725">
                  <c:v>8086.435140198642</c:v>
                </c:pt>
                <c:pt idx="726">
                  <c:v>8086.435140198642</c:v>
                </c:pt>
                <c:pt idx="727">
                  <c:v>8086.435140198642</c:v>
                </c:pt>
                <c:pt idx="728">
                  <c:v>8086.435140198642</c:v>
                </c:pt>
                <c:pt idx="729">
                  <c:v>8086.435140198642</c:v>
                </c:pt>
                <c:pt idx="730">
                  <c:v>8086.435140198642</c:v>
                </c:pt>
                <c:pt idx="731">
                  <c:v>8086.435140198642</c:v>
                </c:pt>
                <c:pt idx="732">
                  <c:v>8086.435140198642</c:v>
                </c:pt>
                <c:pt idx="733">
                  <c:v>8086.435140198642</c:v>
                </c:pt>
                <c:pt idx="734">
                  <c:v>8086.435140198642</c:v>
                </c:pt>
                <c:pt idx="735">
                  <c:v>8086.435140198642</c:v>
                </c:pt>
                <c:pt idx="736">
                  <c:v>8086.435140198642</c:v>
                </c:pt>
                <c:pt idx="737">
                  <c:v>8086.435140198642</c:v>
                </c:pt>
                <c:pt idx="738">
                  <c:v>8086.435140198642</c:v>
                </c:pt>
                <c:pt idx="739">
                  <c:v>8086.435140198642</c:v>
                </c:pt>
                <c:pt idx="740">
                  <c:v>8086.435140198642</c:v>
                </c:pt>
                <c:pt idx="741">
                  <c:v>8086.435140198642</c:v>
                </c:pt>
                <c:pt idx="742">
                  <c:v>8086.435140198642</c:v>
                </c:pt>
                <c:pt idx="743">
                  <c:v>8086.435140198642</c:v>
                </c:pt>
                <c:pt idx="744">
                  <c:v>8086.435140198642</c:v>
                </c:pt>
                <c:pt idx="745">
                  <c:v>8086.435140198642</c:v>
                </c:pt>
                <c:pt idx="746">
                  <c:v>8086.435140198642</c:v>
                </c:pt>
                <c:pt idx="747">
                  <c:v>8086.435140198642</c:v>
                </c:pt>
                <c:pt idx="748">
                  <c:v>8086.435140198642</c:v>
                </c:pt>
                <c:pt idx="749">
                  <c:v>8086.435140198642</c:v>
                </c:pt>
                <c:pt idx="750">
                  <c:v>8086.435140198642</c:v>
                </c:pt>
                <c:pt idx="751">
                  <c:v>8086.435140198642</c:v>
                </c:pt>
                <c:pt idx="752">
                  <c:v>8086.435140198642</c:v>
                </c:pt>
                <c:pt idx="753">
                  <c:v>8086.435140198642</c:v>
                </c:pt>
                <c:pt idx="754">
                  <c:v>8086.435140198642</c:v>
                </c:pt>
                <c:pt idx="755">
                  <c:v>8086.435140198642</c:v>
                </c:pt>
                <c:pt idx="756">
                  <c:v>8086.435140198642</c:v>
                </c:pt>
                <c:pt idx="757">
                  <c:v>8086.435140198642</c:v>
                </c:pt>
                <c:pt idx="758">
                  <c:v>8086.435140198642</c:v>
                </c:pt>
                <c:pt idx="759">
                  <c:v>8086.435140198642</c:v>
                </c:pt>
                <c:pt idx="760">
                  <c:v>8086.435140198642</c:v>
                </c:pt>
                <c:pt idx="761">
                  <c:v>8086.435140198642</c:v>
                </c:pt>
                <c:pt idx="762">
                  <c:v>8086.435140198642</c:v>
                </c:pt>
                <c:pt idx="763">
                  <c:v>8086.435140198642</c:v>
                </c:pt>
                <c:pt idx="764">
                  <c:v>8086.435140198642</c:v>
                </c:pt>
                <c:pt idx="765">
                  <c:v>8086.435140198642</c:v>
                </c:pt>
                <c:pt idx="766">
                  <c:v>8086.435140198642</c:v>
                </c:pt>
                <c:pt idx="767">
                  <c:v>8086.435140198642</c:v>
                </c:pt>
                <c:pt idx="768">
                  <c:v>8086.435140198642</c:v>
                </c:pt>
                <c:pt idx="769">
                  <c:v>8086.435140198642</c:v>
                </c:pt>
                <c:pt idx="770">
                  <c:v>8086.435140198642</c:v>
                </c:pt>
                <c:pt idx="771">
                  <c:v>8086.435140198642</c:v>
                </c:pt>
                <c:pt idx="772">
                  <c:v>8086.435140198642</c:v>
                </c:pt>
                <c:pt idx="773">
                  <c:v>8086.435140198642</c:v>
                </c:pt>
                <c:pt idx="774">
                  <c:v>8086.435140198642</c:v>
                </c:pt>
                <c:pt idx="775">
                  <c:v>8086.435140198642</c:v>
                </c:pt>
                <c:pt idx="776">
                  <c:v>8086.435140198642</c:v>
                </c:pt>
                <c:pt idx="777">
                  <c:v>8086.435140198642</c:v>
                </c:pt>
                <c:pt idx="778">
                  <c:v>8086.435140198642</c:v>
                </c:pt>
                <c:pt idx="779">
                  <c:v>8086.435140198642</c:v>
                </c:pt>
                <c:pt idx="780">
                  <c:v>8086.435140198642</c:v>
                </c:pt>
                <c:pt idx="781">
                  <c:v>8086.435140198642</c:v>
                </c:pt>
                <c:pt idx="782">
                  <c:v>8086.435140198642</c:v>
                </c:pt>
                <c:pt idx="783">
                  <c:v>8086.435140198642</c:v>
                </c:pt>
                <c:pt idx="784">
                  <c:v>8086.435140198642</c:v>
                </c:pt>
                <c:pt idx="785">
                  <c:v>8086.435140198642</c:v>
                </c:pt>
                <c:pt idx="786">
                  <c:v>8086.435140198642</c:v>
                </c:pt>
                <c:pt idx="787">
                  <c:v>8086.435140198642</c:v>
                </c:pt>
                <c:pt idx="788">
                  <c:v>8086.435140198642</c:v>
                </c:pt>
                <c:pt idx="789">
                  <c:v>8086.435140198642</c:v>
                </c:pt>
                <c:pt idx="790">
                  <c:v>8086.435140198642</c:v>
                </c:pt>
                <c:pt idx="791">
                  <c:v>8086.435140198642</c:v>
                </c:pt>
                <c:pt idx="792">
                  <c:v>8086.435140198642</c:v>
                </c:pt>
                <c:pt idx="793">
                  <c:v>8086.435140198642</c:v>
                </c:pt>
                <c:pt idx="794">
                  <c:v>8086.435140198642</c:v>
                </c:pt>
                <c:pt idx="795">
                  <c:v>8086.435140198642</c:v>
                </c:pt>
                <c:pt idx="796">
                  <c:v>8086.435140198642</c:v>
                </c:pt>
                <c:pt idx="797">
                  <c:v>8086.435140198642</c:v>
                </c:pt>
                <c:pt idx="798">
                  <c:v>8086.435140198642</c:v>
                </c:pt>
                <c:pt idx="799">
                  <c:v>8086.435140198642</c:v>
                </c:pt>
                <c:pt idx="800">
                  <c:v>8086.435140198642</c:v>
                </c:pt>
                <c:pt idx="801">
                  <c:v>8086.435140198642</c:v>
                </c:pt>
                <c:pt idx="802">
                  <c:v>8086.435140198642</c:v>
                </c:pt>
                <c:pt idx="803">
                  <c:v>8086.435140198642</c:v>
                </c:pt>
                <c:pt idx="804">
                  <c:v>8086.435140198642</c:v>
                </c:pt>
                <c:pt idx="805">
                  <c:v>8086.435140198642</c:v>
                </c:pt>
                <c:pt idx="806">
                  <c:v>8086.435140198642</c:v>
                </c:pt>
                <c:pt idx="807">
                  <c:v>8086.435140198642</c:v>
                </c:pt>
                <c:pt idx="808">
                  <c:v>8086.435140198642</c:v>
                </c:pt>
                <c:pt idx="809">
                  <c:v>8086.435140198642</c:v>
                </c:pt>
                <c:pt idx="810">
                  <c:v>8086.435140198642</c:v>
                </c:pt>
                <c:pt idx="811">
                  <c:v>8086.435140198642</c:v>
                </c:pt>
                <c:pt idx="812">
                  <c:v>8086.435140198642</c:v>
                </c:pt>
                <c:pt idx="813">
                  <c:v>8086.435140198642</c:v>
                </c:pt>
                <c:pt idx="814">
                  <c:v>8086.435140198642</c:v>
                </c:pt>
                <c:pt idx="815">
                  <c:v>8086.435140198642</c:v>
                </c:pt>
                <c:pt idx="816">
                  <c:v>8086.435140198642</c:v>
                </c:pt>
                <c:pt idx="817">
                  <c:v>8086.435140198642</c:v>
                </c:pt>
                <c:pt idx="818">
                  <c:v>8086.435140198642</c:v>
                </c:pt>
                <c:pt idx="819">
                  <c:v>8086.435140198642</c:v>
                </c:pt>
                <c:pt idx="820">
                  <c:v>8086.435140198642</c:v>
                </c:pt>
                <c:pt idx="821">
                  <c:v>8086.435140198642</c:v>
                </c:pt>
                <c:pt idx="822">
                  <c:v>8086.435140198642</c:v>
                </c:pt>
                <c:pt idx="823">
                  <c:v>8086.435140198642</c:v>
                </c:pt>
                <c:pt idx="824">
                  <c:v>8086.435140198642</c:v>
                </c:pt>
                <c:pt idx="825">
                  <c:v>8086.435140198642</c:v>
                </c:pt>
                <c:pt idx="826">
                  <c:v>8086.435140198642</c:v>
                </c:pt>
                <c:pt idx="827">
                  <c:v>8086.435140198642</c:v>
                </c:pt>
                <c:pt idx="828">
                  <c:v>8086.435140198642</c:v>
                </c:pt>
                <c:pt idx="829">
                  <c:v>8086.435140198642</c:v>
                </c:pt>
                <c:pt idx="830">
                  <c:v>8086.435140198642</c:v>
                </c:pt>
                <c:pt idx="831">
                  <c:v>8086.435140198642</c:v>
                </c:pt>
                <c:pt idx="832">
                  <c:v>8086.435140198642</c:v>
                </c:pt>
                <c:pt idx="833">
                  <c:v>8086.435140198642</c:v>
                </c:pt>
                <c:pt idx="834">
                  <c:v>8086.435140198642</c:v>
                </c:pt>
                <c:pt idx="835">
                  <c:v>8086.435140198642</c:v>
                </c:pt>
                <c:pt idx="836">
                  <c:v>8086.435140198642</c:v>
                </c:pt>
                <c:pt idx="837">
                  <c:v>8086.435140198642</c:v>
                </c:pt>
                <c:pt idx="838">
                  <c:v>8086.435140198642</c:v>
                </c:pt>
                <c:pt idx="839">
                  <c:v>8086.435140198642</c:v>
                </c:pt>
                <c:pt idx="840">
                  <c:v>8086.435140198642</c:v>
                </c:pt>
                <c:pt idx="841">
                  <c:v>8086.435140198642</c:v>
                </c:pt>
                <c:pt idx="842">
                  <c:v>8086.435140198642</c:v>
                </c:pt>
                <c:pt idx="843">
                  <c:v>8086.435140198642</c:v>
                </c:pt>
                <c:pt idx="844">
                  <c:v>8086.435140198642</c:v>
                </c:pt>
                <c:pt idx="845">
                  <c:v>8086.435140198642</c:v>
                </c:pt>
                <c:pt idx="846">
                  <c:v>8086.435140198642</c:v>
                </c:pt>
                <c:pt idx="847">
                  <c:v>8086.435140198642</c:v>
                </c:pt>
                <c:pt idx="848">
                  <c:v>8086.435140198642</c:v>
                </c:pt>
                <c:pt idx="849">
                  <c:v>8086.435140198642</c:v>
                </c:pt>
                <c:pt idx="850">
                  <c:v>8086.435140198642</c:v>
                </c:pt>
                <c:pt idx="851">
                  <c:v>8086.435140198642</c:v>
                </c:pt>
                <c:pt idx="852">
                  <c:v>8086.435140198642</c:v>
                </c:pt>
                <c:pt idx="853">
                  <c:v>8086.435140198642</c:v>
                </c:pt>
                <c:pt idx="854">
                  <c:v>8086.435140198642</c:v>
                </c:pt>
                <c:pt idx="855">
                  <c:v>8086.435140198642</c:v>
                </c:pt>
                <c:pt idx="856">
                  <c:v>8086.435140198642</c:v>
                </c:pt>
                <c:pt idx="857">
                  <c:v>8086.435140198642</c:v>
                </c:pt>
                <c:pt idx="858">
                  <c:v>8086.435140198642</c:v>
                </c:pt>
                <c:pt idx="859">
                  <c:v>8086.435140198642</c:v>
                </c:pt>
                <c:pt idx="860">
                  <c:v>8086.435140198642</c:v>
                </c:pt>
                <c:pt idx="861">
                  <c:v>8086.435140198642</c:v>
                </c:pt>
                <c:pt idx="862">
                  <c:v>8086.435140198642</c:v>
                </c:pt>
                <c:pt idx="863">
                  <c:v>8086.435140198642</c:v>
                </c:pt>
                <c:pt idx="864">
                  <c:v>8086.435140198642</c:v>
                </c:pt>
                <c:pt idx="865">
                  <c:v>8086.435140198642</c:v>
                </c:pt>
                <c:pt idx="866">
                  <c:v>8086.435140198642</c:v>
                </c:pt>
                <c:pt idx="867">
                  <c:v>8086.435140198642</c:v>
                </c:pt>
                <c:pt idx="868">
                  <c:v>8086.435140198642</c:v>
                </c:pt>
                <c:pt idx="869">
                  <c:v>8086.435140198642</c:v>
                </c:pt>
                <c:pt idx="870">
                  <c:v>8086.435140198642</c:v>
                </c:pt>
                <c:pt idx="871">
                  <c:v>8086.435140198642</c:v>
                </c:pt>
                <c:pt idx="872">
                  <c:v>8086.435140198642</c:v>
                </c:pt>
                <c:pt idx="873">
                  <c:v>8086.435140198642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Trans!$A$2:$A$875</c:f>
              <c:numCache>
                <c:formatCode>General</c:formatCode>
                <c:ptCount val="8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</c:numCache>
            </c:numRef>
          </c:cat>
          <c:val>
            <c:numRef>
              <c:f>Trans!$C$2:$C$875</c:f>
              <c:numCache>
                <c:formatCode>General</c:formatCode>
                <c:ptCount val="874"/>
                <c:pt idx="0">
                  <c:v>10804.15252784469</c:v>
                </c:pt>
                <c:pt idx="1">
                  <c:v>10804.15252784469</c:v>
                </c:pt>
                <c:pt idx="2">
                  <c:v>10804.15252784469</c:v>
                </c:pt>
                <c:pt idx="3">
                  <c:v>10804.15252784469</c:v>
                </c:pt>
                <c:pt idx="4">
                  <c:v>10804.15252784469</c:v>
                </c:pt>
                <c:pt idx="5">
                  <c:v>10804.15252784469</c:v>
                </c:pt>
                <c:pt idx="6">
                  <c:v>10804.15252784469</c:v>
                </c:pt>
                <c:pt idx="7">
                  <c:v>10804.15252784469</c:v>
                </c:pt>
                <c:pt idx="8">
                  <c:v>10804.15252784469</c:v>
                </c:pt>
                <c:pt idx="9">
                  <c:v>10804.15252784469</c:v>
                </c:pt>
                <c:pt idx="10">
                  <c:v>10804.15252784469</c:v>
                </c:pt>
                <c:pt idx="11">
                  <c:v>10804.15252784469</c:v>
                </c:pt>
                <c:pt idx="12">
                  <c:v>10804.15252784469</c:v>
                </c:pt>
                <c:pt idx="13">
                  <c:v>10804.15252784469</c:v>
                </c:pt>
                <c:pt idx="14">
                  <c:v>10804.15252784469</c:v>
                </c:pt>
                <c:pt idx="15">
                  <c:v>10804.15252784469</c:v>
                </c:pt>
                <c:pt idx="16">
                  <c:v>10804.15252784469</c:v>
                </c:pt>
                <c:pt idx="17">
                  <c:v>10804.15252784469</c:v>
                </c:pt>
                <c:pt idx="18">
                  <c:v>10804.15252784469</c:v>
                </c:pt>
                <c:pt idx="19">
                  <c:v>10804.15252784469</c:v>
                </c:pt>
                <c:pt idx="20">
                  <c:v>10804.15252784469</c:v>
                </c:pt>
                <c:pt idx="21">
                  <c:v>10804.15252784469</c:v>
                </c:pt>
                <c:pt idx="22">
                  <c:v>10804.15252784469</c:v>
                </c:pt>
                <c:pt idx="23">
                  <c:v>10804.15252784469</c:v>
                </c:pt>
                <c:pt idx="24">
                  <c:v>10804.15252784469</c:v>
                </c:pt>
                <c:pt idx="25">
                  <c:v>10804.15252784469</c:v>
                </c:pt>
                <c:pt idx="26">
                  <c:v>10804.15252784469</c:v>
                </c:pt>
                <c:pt idx="27">
                  <c:v>10804.15252784469</c:v>
                </c:pt>
                <c:pt idx="28">
                  <c:v>10804.15252784469</c:v>
                </c:pt>
                <c:pt idx="29">
                  <c:v>10804.15252784469</c:v>
                </c:pt>
                <c:pt idx="30">
                  <c:v>10804.15252784469</c:v>
                </c:pt>
                <c:pt idx="31">
                  <c:v>10804.15252784469</c:v>
                </c:pt>
                <c:pt idx="32">
                  <c:v>10804.15252784469</c:v>
                </c:pt>
                <c:pt idx="33">
                  <c:v>10804.15252784469</c:v>
                </c:pt>
                <c:pt idx="34">
                  <c:v>10804.15252784469</c:v>
                </c:pt>
                <c:pt idx="35">
                  <c:v>10804.15252784469</c:v>
                </c:pt>
                <c:pt idx="36">
                  <c:v>10804.15252784469</c:v>
                </c:pt>
                <c:pt idx="37">
                  <c:v>10804.15252784469</c:v>
                </c:pt>
                <c:pt idx="38">
                  <c:v>10804.15252784469</c:v>
                </c:pt>
                <c:pt idx="39">
                  <c:v>10804.15252784469</c:v>
                </c:pt>
                <c:pt idx="40">
                  <c:v>10804.15252784469</c:v>
                </c:pt>
                <c:pt idx="41">
                  <c:v>10804.15252784469</c:v>
                </c:pt>
                <c:pt idx="42">
                  <c:v>10804.15252784469</c:v>
                </c:pt>
                <c:pt idx="43">
                  <c:v>10804.15252784469</c:v>
                </c:pt>
                <c:pt idx="44">
                  <c:v>10804.15252784469</c:v>
                </c:pt>
                <c:pt idx="45">
                  <c:v>10804.15252784469</c:v>
                </c:pt>
                <c:pt idx="46">
                  <c:v>10804.15252784469</c:v>
                </c:pt>
                <c:pt idx="47">
                  <c:v>10804.15252784469</c:v>
                </c:pt>
                <c:pt idx="48">
                  <c:v>10804.15252784469</c:v>
                </c:pt>
                <c:pt idx="49">
                  <c:v>10804.15252784469</c:v>
                </c:pt>
                <c:pt idx="50">
                  <c:v>10804.15252784469</c:v>
                </c:pt>
                <c:pt idx="51">
                  <c:v>10804.15252784469</c:v>
                </c:pt>
                <c:pt idx="52">
                  <c:v>10804.15252784469</c:v>
                </c:pt>
                <c:pt idx="53">
                  <c:v>10804.15252784469</c:v>
                </c:pt>
                <c:pt idx="54">
                  <c:v>10804.15252784469</c:v>
                </c:pt>
                <c:pt idx="55">
                  <c:v>10804.15252784469</c:v>
                </c:pt>
                <c:pt idx="56">
                  <c:v>10804.15252784469</c:v>
                </c:pt>
                <c:pt idx="57">
                  <c:v>10804.15252784469</c:v>
                </c:pt>
                <c:pt idx="58">
                  <c:v>10804.15252784469</c:v>
                </c:pt>
                <c:pt idx="59">
                  <c:v>10804.15252784469</c:v>
                </c:pt>
                <c:pt idx="60">
                  <c:v>10804.15252784469</c:v>
                </c:pt>
                <c:pt idx="61">
                  <c:v>10804.15252784469</c:v>
                </c:pt>
                <c:pt idx="62">
                  <c:v>10804.15252784469</c:v>
                </c:pt>
                <c:pt idx="63">
                  <c:v>10804.15252784469</c:v>
                </c:pt>
                <c:pt idx="64">
                  <c:v>10804.15252784469</c:v>
                </c:pt>
                <c:pt idx="65">
                  <c:v>10804.15252784469</c:v>
                </c:pt>
                <c:pt idx="66">
                  <c:v>10804.15252784469</c:v>
                </c:pt>
                <c:pt idx="67">
                  <c:v>10804.15252784469</c:v>
                </c:pt>
                <c:pt idx="68">
                  <c:v>10804.15252784469</c:v>
                </c:pt>
                <c:pt idx="69">
                  <c:v>10804.15252784469</c:v>
                </c:pt>
                <c:pt idx="70">
                  <c:v>10804.15252784469</c:v>
                </c:pt>
                <c:pt idx="71">
                  <c:v>10804.15252784469</c:v>
                </c:pt>
                <c:pt idx="72">
                  <c:v>10804.15252784469</c:v>
                </c:pt>
                <c:pt idx="73">
                  <c:v>10804.15252784469</c:v>
                </c:pt>
                <c:pt idx="74">
                  <c:v>10804.15252784469</c:v>
                </c:pt>
                <c:pt idx="75">
                  <c:v>10804.15252784469</c:v>
                </c:pt>
                <c:pt idx="76">
                  <c:v>10804.15252784469</c:v>
                </c:pt>
                <c:pt idx="77">
                  <c:v>10804.15252784469</c:v>
                </c:pt>
                <c:pt idx="78">
                  <c:v>10804.15252784469</c:v>
                </c:pt>
                <c:pt idx="79">
                  <c:v>10804.15252784469</c:v>
                </c:pt>
                <c:pt idx="80">
                  <c:v>10804.15252784469</c:v>
                </c:pt>
                <c:pt idx="81">
                  <c:v>10804.15252784469</c:v>
                </c:pt>
                <c:pt idx="82">
                  <c:v>10804.15252784469</c:v>
                </c:pt>
                <c:pt idx="83">
                  <c:v>10804.15252784469</c:v>
                </c:pt>
                <c:pt idx="84">
                  <c:v>10804.15252784469</c:v>
                </c:pt>
                <c:pt idx="85">
                  <c:v>10804.15252784469</c:v>
                </c:pt>
                <c:pt idx="86">
                  <c:v>10804.15252784469</c:v>
                </c:pt>
                <c:pt idx="87">
                  <c:v>10804.15252784469</c:v>
                </c:pt>
                <c:pt idx="88">
                  <c:v>10804.15252784469</c:v>
                </c:pt>
                <c:pt idx="89">
                  <c:v>10804.15252784469</c:v>
                </c:pt>
                <c:pt idx="90">
                  <c:v>10804.15252784469</c:v>
                </c:pt>
                <c:pt idx="91">
                  <c:v>10804.15252784469</c:v>
                </c:pt>
                <c:pt idx="92">
                  <c:v>10804.15252784469</c:v>
                </c:pt>
                <c:pt idx="93">
                  <c:v>10804.15252784469</c:v>
                </c:pt>
                <c:pt idx="94">
                  <c:v>10804.15252784469</c:v>
                </c:pt>
                <c:pt idx="95">
                  <c:v>10804.15252784469</c:v>
                </c:pt>
                <c:pt idx="96">
                  <c:v>10804.15252784469</c:v>
                </c:pt>
                <c:pt idx="97">
                  <c:v>10804.15252784469</c:v>
                </c:pt>
                <c:pt idx="98">
                  <c:v>10804.15252784469</c:v>
                </c:pt>
                <c:pt idx="99">
                  <c:v>10804.15252784469</c:v>
                </c:pt>
                <c:pt idx="100">
                  <c:v>10804.15252784469</c:v>
                </c:pt>
                <c:pt idx="101">
                  <c:v>10804.15252784469</c:v>
                </c:pt>
                <c:pt idx="102">
                  <c:v>10804.15252784469</c:v>
                </c:pt>
                <c:pt idx="103">
                  <c:v>10804.15252784469</c:v>
                </c:pt>
                <c:pt idx="104">
                  <c:v>10804.15252784469</c:v>
                </c:pt>
                <c:pt idx="105">
                  <c:v>10804.15252784469</c:v>
                </c:pt>
                <c:pt idx="106">
                  <c:v>10804.15252784469</c:v>
                </c:pt>
                <c:pt idx="107">
                  <c:v>10804.15252784469</c:v>
                </c:pt>
                <c:pt idx="108">
                  <c:v>10804.15252784469</c:v>
                </c:pt>
                <c:pt idx="109">
                  <c:v>10804.15252784469</c:v>
                </c:pt>
                <c:pt idx="110">
                  <c:v>10804.15252784469</c:v>
                </c:pt>
                <c:pt idx="111">
                  <c:v>10804.15252784469</c:v>
                </c:pt>
                <c:pt idx="112">
                  <c:v>10804.15252784469</c:v>
                </c:pt>
                <c:pt idx="113">
                  <c:v>10804.15252784469</c:v>
                </c:pt>
                <c:pt idx="114">
                  <c:v>10804.15252784469</c:v>
                </c:pt>
                <c:pt idx="115">
                  <c:v>10804.15252784469</c:v>
                </c:pt>
                <c:pt idx="116">
                  <c:v>10804.15252784469</c:v>
                </c:pt>
                <c:pt idx="117">
                  <c:v>10804.15252784469</c:v>
                </c:pt>
                <c:pt idx="118">
                  <c:v>10804.15252784469</c:v>
                </c:pt>
                <c:pt idx="119">
                  <c:v>10804.15252784469</c:v>
                </c:pt>
                <c:pt idx="120">
                  <c:v>10804.15252784469</c:v>
                </c:pt>
                <c:pt idx="121">
                  <c:v>10804.15252784469</c:v>
                </c:pt>
                <c:pt idx="122">
                  <c:v>10804.15252784469</c:v>
                </c:pt>
                <c:pt idx="123">
                  <c:v>10804.15252784469</c:v>
                </c:pt>
                <c:pt idx="124">
                  <c:v>10804.15252784469</c:v>
                </c:pt>
                <c:pt idx="125">
                  <c:v>10804.15252784469</c:v>
                </c:pt>
                <c:pt idx="126">
                  <c:v>10804.15252784469</c:v>
                </c:pt>
                <c:pt idx="127">
                  <c:v>10804.15252784469</c:v>
                </c:pt>
                <c:pt idx="128">
                  <c:v>10804.15252784469</c:v>
                </c:pt>
                <c:pt idx="129">
                  <c:v>10804.15252784469</c:v>
                </c:pt>
                <c:pt idx="130">
                  <c:v>10804.15252784469</c:v>
                </c:pt>
                <c:pt idx="131">
                  <c:v>10804.15252784469</c:v>
                </c:pt>
                <c:pt idx="132">
                  <c:v>10804.15252784469</c:v>
                </c:pt>
                <c:pt idx="133">
                  <c:v>10804.15252784469</c:v>
                </c:pt>
                <c:pt idx="134">
                  <c:v>10804.15252784469</c:v>
                </c:pt>
                <c:pt idx="135">
                  <c:v>10804.15252784469</c:v>
                </c:pt>
                <c:pt idx="136">
                  <c:v>10804.15252784469</c:v>
                </c:pt>
                <c:pt idx="137">
                  <c:v>10804.15252784469</c:v>
                </c:pt>
                <c:pt idx="138">
                  <c:v>10804.15252784469</c:v>
                </c:pt>
                <c:pt idx="139">
                  <c:v>10804.15252784469</c:v>
                </c:pt>
                <c:pt idx="140">
                  <c:v>10804.15252784469</c:v>
                </c:pt>
                <c:pt idx="141">
                  <c:v>10804.15252784469</c:v>
                </c:pt>
                <c:pt idx="142">
                  <c:v>10804.15252784469</c:v>
                </c:pt>
                <c:pt idx="143">
                  <c:v>10804.15252784469</c:v>
                </c:pt>
                <c:pt idx="144">
                  <c:v>10804.15252784469</c:v>
                </c:pt>
                <c:pt idx="145">
                  <c:v>10804.15252784469</c:v>
                </c:pt>
                <c:pt idx="146">
                  <c:v>10804.15252784469</c:v>
                </c:pt>
                <c:pt idx="147">
                  <c:v>10804.15252784469</c:v>
                </c:pt>
                <c:pt idx="148">
                  <c:v>10804.15252784469</c:v>
                </c:pt>
                <c:pt idx="149">
                  <c:v>10804.15252784469</c:v>
                </c:pt>
                <c:pt idx="150">
                  <c:v>10804.15252784469</c:v>
                </c:pt>
                <c:pt idx="151">
                  <c:v>10804.15252784469</c:v>
                </c:pt>
                <c:pt idx="152">
                  <c:v>10804.15252784469</c:v>
                </c:pt>
                <c:pt idx="153">
                  <c:v>10804.15252784469</c:v>
                </c:pt>
                <c:pt idx="154">
                  <c:v>10804.15252784469</c:v>
                </c:pt>
                <c:pt idx="155">
                  <c:v>10804.15252784469</c:v>
                </c:pt>
                <c:pt idx="156">
                  <c:v>10804.15252784469</c:v>
                </c:pt>
                <c:pt idx="157">
                  <c:v>10804.15252784469</c:v>
                </c:pt>
                <c:pt idx="158">
                  <c:v>10804.15252784469</c:v>
                </c:pt>
                <c:pt idx="159">
                  <c:v>10804.15252784469</c:v>
                </c:pt>
                <c:pt idx="160">
                  <c:v>10804.15252784469</c:v>
                </c:pt>
                <c:pt idx="161">
                  <c:v>10804.15252784469</c:v>
                </c:pt>
                <c:pt idx="162">
                  <c:v>10804.15252784469</c:v>
                </c:pt>
                <c:pt idx="163">
                  <c:v>10804.15252784469</c:v>
                </c:pt>
                <c:pt idx="164">
                  <c:v>10804.15252784469</c:v>
                </c:pt>
                <c:pt idx="165">
                  <c:v>10804.15252784469</c:v>
                </c:pt>
                <c:pt idx="166">
                  <c:v>10804.15252784469</c:v>
                </c:pt>
                <c:pt idx="167">
                  <c:v>10804.15252784469</c:v>
                </c:pt>
                <c:pt idx="168">
                  <c:v>10804.15252784469</c:v>
                </c:pt>
                <c:pt idx="169">
                  <c:v>10804.15252784469</c:v>
                </c:pt>
                <c:pt idx="170">
                  <c:v>10804.15252784469</c:v>
                </c:pt>
                <c:pt idx="171">
                  <c:v>10804.15252784469</c:v>
                </c:pt>
                <c:pt idx="172">
                  <c:v>10804.15252784469</c:v>
                </c:pt>
                <c:pt idx="173">
                  <c:v>10804.15252784469</c:v>
                </c:pt>
                <c:pt idx="174">
                  <c:v>10804.15252784469</c:v>
                </c:pt>
                <c:pt idx="175">
                  <c:v>10804.15252784469</c:v>
                </c:pt>
                <c:pt idx="176">
                  <c:v>10804.15252784469</c:v>
                </c:pt>
                <c:pt idx="177">
                  <c:v>10804.15252784469</c:v>
                </c:pt>
                <c:pt idx="178">
                  <c:v>10804.15252784469</c:v>
                </c:pt>
                <c:pt idx="179">
                  <c:v>10804.15252784469</c:v>
                </c:pt>
                <c:pt idx="180">
                  <c:v>10804.15252784469</c:v>
                </c:pt>
                <c:pt idx="181">
                  <c:v>10804.15252784469</c:v>
                </c:pt>
                <c:pt idx="182">
                  <c:v>10804.15252784469</c:v>
                </c:pt>
                <c:pt idx="183">
                  <c:v>10804.15252784469</c:v>
                </c:pt>
                <c:pt idx="184">
                  <c:v>10804.15252784469</c:v>
                </c:pt>
                <c:pt idx="185">
                  <c:v>10804.15252784469</c:v>
                </c:pt>
                <c:pt idx="186">
                  <c:v>10804.15252784469</c:v>
                </c:pt>
                <c:pt idx="187">
                  <c:v>10804.15252784469</c:v>
                </c:pt>
                <c:pt idx="188">
                  <c:v>10804.15252784469</c:v>
                </c:pt>
                <c:pt idx="189">
                  <c:v>10804.15252784469</c:v>
                </c:pt>
                <c:pt idx="190">
                  <c:v>10804.15252784469</c:v>
                </c:pt>
                <c:pt idx="191">
                  <c:v>10804.15252784469</c:v>
                </c:pt>
                <c:pt idx="192">
                  <c:v>10804.15252784469</c:v>
                </c:pt>
                <c:pt idx="193">
                  <c:v>10804.15252784469</c:v>
                </c:pt>
                <c:pt idx="194">
                  <c:v>10804.15252784469</c:v>
                </c:pt>
                <c:pt idx="195">
                  <c:v>10804.15252784469</c:v>
                </c:pt>
                <c:pt idx="196">
                  <c:v>10804.15252784469</c:v>
                </c:pt>
                <c:pt idx="197">
                  <c:v>10804.15252784469</c:v>
                </c:pt>
                <c:pt idx="198">
                  <c:v>10804.15252784469</c:v>
                </c:pt>
                <c:pt idx="199">
                  <c:v>10804.15252784469</c:v>
                </c:pt>
                <c:pt idx="200">
                  <c:v>10804.15252784469</c:v>
                </c:pt>
                <c:pt idx="201">
                  <c:v>10804.15252784469</c:v>
                </c:pt>
                <c:pt idx="202">
                  <c:v>10804.15252784469</c:v>
                </c:pt>
                <c:pt idx="203">
                  <c:v>10804.15252784469</c:v>
                </c:pt>
                <c:pt idx="204">
                  <c:v>10804.15252784469</c:v>
                </c:pt>
                <c:pt idx="205">
                  <c:v>10804.15252784469</c:v>
                </c:pt>
                <c:pt idx="206">
                  <c:v>10804.15252784469</c:v>
                </c:pt>
                <c:pt idx="207">
                  <c:v>10804.15252784469</c:v>
                </c:pt>
                <c:pt idx="208">
                  <c:v>10804.15252784469</c:v>
                </c:pt>
                <c:pt idx="209">
                  <c:v>10804.15252784469</c:v>
                </c:pt>
                <c:pt idx="210">
                  <c:v>10804.15252784469</c:v>
                </c:pt>
                <c:pt idx="211">
                  <c:v>10804.15252784469</c:v>
                </c:pt>
                <c:pt idx="212">
                  <c:v>10804.15252784469</c:v>
                </c:pt>
                <c:pt idx="213">
                  <c:v>10804.15252784469</c:v>
                </c:pt>
                <c:pt idx="214">
                  <c:v>10804.15252784469</c:v>
                </c:pt>
                <c:pt idx="215">
                  <c:v>10804.15252784469</c:v>
                </c:pt>
                <c:pt idx="216">
                  <c:v>10804.15252784469</c:v>
                </c:pt>
                <c:pt idx="217">
                  <c:v>10804.15252784469</c:v>
                </c:pt>
                <c:pt idx="218">
                  <c:v>10804.15252784469</c:v>
                </c:pt>
                <c:pt idx="219">
                  <c:v>10804.15252784469</c:v>
                </c:pt>
                <c:pt idx="220">
                  <c:v>10804.15252784469</c:v>
                </c:pt>
                <c:pt idx="221">
                  <c:v>10804.15252784469</c:v>
                </c:pt>
                <c:pt idx="222">
                  <c:v>10804.15252784469</c:v>
                </c:pt>
                <c:pt idx="223">
                  <c:v>10804.15252784469</c:v>
                </c:pt>
                <c:pt idx="224">
                  <c:v>10804.15252784469</c:v>
                </c:pt>
                <c:pt idx="225">
                  <c:v>10804.15252784469</c:v>
                </c:pt>
                <c:pt idx="226">
                  <c:v>10804.15252784469</c:v>
                </c:pt>
                <c:pt idx="227">
                  <c:v>10804.15252784469</c:v>
                </c:pt>
                <c:pt idx="228">
                  <c:v>10804.15252784469</c:v>
                </c:pt>
                <c:pt idx="229">
                  <c:v>10804.15252784469</c:v>
                </c:pt>
                <c:pt idx="230">
                  <c:v>10804.15252784469</c:v>
                </c:pt>
                <c:pt idx="231">
                  <c:v>10804.15252784469</c:v>
                </c:pt>
                <c:pt idx="232">
                  <c:v>10804.15252784469</c:v>
                </c:pt>
                <c:pt idx="233">
                  <c:v>10804.15252784469</c:v>
                </c:pt>
                <c:pt idx="234">
                  <c:v>10804.15252784469</c:v>
                </c:pt>
                <c:pt idx="235">
                  <c:v>10804.15252784469</c:v>
                </c:pt>
                <c:pt idx="236">
                  <c:v>10804.15252784469</c:v>
                </c:pt>
                <c:pt idx="237">
                  <c:v>10804.15252784469</c:v>
                </c:pt>
                <c:pt idx="238">
                  <c:v>10804.15252784469</c:v>
                </c:pt>
                <c:pt idx="239">
                  <c:v>10804.15252784469</c:v>
                </c:pt>
                <c:pt idx="240">
                  <c:v>10804.15252784469</c:v>
                </c:pt>
                <c:pt idx="241">
                  <c:v>10804.15252784469</c:v>
                </c:pt>
                <c:pt idx="242">
                  <c:v>10804.15252784469</c:v>
                </c:pt>
                <c:pt idx="243">
                  <c:v>10804.15252784469</c:v>
                </c:pt>
                <c:pt idx="244">
                  <c:v>10804.15252784469</c:v>
                </c:pt>
                <c:pt idx="245">
                  <c:v>10804.15252784469</c:v>
                </c:pt>
                <c:pt idx="246">
                  <c:v>10804.15252784469</c:v>
                </c:pt>
                <c:pt idx="247">
                  <c:v>10804.15252784469</c:v>
                </c:pt>
                <c:pt idx="248">
                  <c:v>10804.15252784469</c:v>
                </c:pt>
                <c:pt idx="249">
                  <c:v>10804.15252784469</c:v>
                </c:pt>
                <c:pt idx="250">
                  <c:v>10804.15252784469</c:v>
                </c:pt>
                <c:pt idx="251">
                  <c:v>10804.15252784469</c:v>
                </c:pt>
                <c:pt idx="252">
                  <c:v>10804.15252784469</c:v>
                </c:pt>
                <c:pt idx="253">
                  <c:v>10804.15252784469</c:v>
                </c:pt>
                <c:pt idx="254">
                  <c:v>10804.15252784469</c:v>
                </c:pt>
                <c:pt idx="255">
                  <c:v>10804.15252784469</c:v>
                </c:pt>
                <c:pt idx="256">
                  <c:v>10804.15252784469</c:v>
                </c:pt>
                <c:pt idx="257">
                  <c:v>10804.15252784469</c:v>
                </c:pt>
                <c:pt idx="258">
                  <c:v>10804.15252784469</c:v>
                </c:pt>
                <c:pt idx="259">
                  <c:v>10804.15252784469</c:v>
                </c:pt>
                <c:pt idx="260">
                  <c:v>10804.15252784469</c:v>
                </c:pt>
                <c:pt idx="261">
                  <c:v>10804.15252784469</c:v>
                </c:pt>
                <c:pt idx="262">
                  <c:v>10804.15252784469</c:v>
                </c:pt>
                <c:pt idx="263">
                  <c:v>10804.15252784469</c:v>
                </c:pt>
                <c:pt idx="264">
                  <c:v>10804.15252784469</c:v>
                </c:pt>
                <c:pt idx="265">
                  <c:v>10804.15252784469</c:v>
                </c:pt>
                <c:pt idx="266">
                  <c:v>10804.15252784469</c:v>
                </c:pt>
                <c:pt idx="267">
                  <c:v>10804.15252784469</c:v>
                </c:pt>
                <c:pt idx="268">
                  <c:v>10804.15252784469</c:v>
                </c:pt>
                <c:pt idx="269">
                  <c:v>10804.15252784469</c:v>
                </c:pt>
                <c:pt idx="270">
                  <c:v>10804.15252784469</c:v>
                </c:pt>
                <c:pt idx="271">
                  <c:v>10804.15252784469</c:v>
                </c:pt>
                <c:pt idx="272">
                  <c:v>10804.15252784469</c:v>
                </c:pt>
                <c:pt idx="273">
                  <c:v>10804.15252784469</c:v>
                </c:pt>
                <c:pt idx="274">
                  <c:v>10804.15252784469</c:v>
                </c:pt>
                <c:pt idx="275">
                  <c:v>10804.15252784469</c:v>
                </c:pt>
                <c:pt idx="276">
                  <c:v>10804.15252784469</c:v>
                </c:pt>
                <c:pt idx="277">
                  <c:v>10804.15252784469</c:v>
                </c:pt>
                <c:pt idx="278">
                  <c:v>10804.15252784469</c:v>
                </c:pt>
                <c:pt idx="279">
                  <c:v>10804.15252784469</c:v>
                </c:pt>
                <c:pt idx="280">
                  <c:v>10804.15252784469</c:v>
                </c:pt>
                <c:pt idx="281">
                  <c:v>10804.15252784469</c:v>
                </c:pt>
                <c:pt idx="282">
                  <c:v>10804.15252784469</c:v>
                </c:pt>
                <c:pt idx="283">
                  <c:v>10804.15252784469</c:v>
                </c:pt>
                <c:pt idx="284">
                  <c:v>10804.15252784469</c:v>
                </c:pt>
                <c:pt idx="285">
                  <c:v>10804.15252784469</c:v>
                </c:pt>
                <c:pt idx="286">
                  <c:v>10804.15252784469</c:v>
                </c:pt>
                <c:pt idx="287">
                  <c:v>10804.15252784469</c:v>
                </c:pt>
                <c:pt idx="288">
                  <c:v>10804.15252784469</c:v>
                </c:pt>
                <c:pt idx="289">
                  <c:v>10804.15252784469</c:v>
                </c:pt>
                <c:pt idx="290">
                  <c:v>10804.15252784469</c:v>
                </c:pt>
                <c:pt idx="291">
                  <c:v>10804.15252784469</c:v>
                </c:pt>
                <c:pt idx="292">
                  <c:v>10804.15252784469</c:v>
                </c:pt>
                <c:pt idx="293">
                  <c:v>10804.15252784469</c:v>
                </c:pt>
                <c:pt idx="294">
                  <c:v>10804.15252784469</c:v>
                </c:pt>
                <c:pt idx="295">
                  <c:v>10804.15252784469</c:v>
                </c:pt>
                <c:pt idx="296">
                  <c:v>10804.15252784469</c:v>
                </c:pt>
                <c:pt idx="297">
                  <c:v>10804.15252784469</c:v>
                </c:pt>
                <c:pt idx="298">
                  <c:v>10804.15252784469</c:v>
                </c:pt>
                <c:pt idx="299">
                  <c:v>10804.15252784469</c:v>
                </c:pt>
                <c:pt idx="300">
                  <c:v>10804.15252784469</c:v>
                </c:pt>
                <c:pt idx="301">
                  <c:v>10804.15252784469</c:v>
                </c:pt>
                <c:pt idx="302">
                  <c:v>10804.15252784469</c:v>
                </c:pt>
                <c:pt idx="303">
                  <c:v>10804.15252784469</c:v>
                </c:pt>
                <c:pt idx="304">
                  <c:v>10804.15252784469</c:v>
                </c:pt>
                <c:pt idx="305">
                  <c:v>10804.15252784469</c:v>
                </c:pt>
                <c:pt idx="306">
                  <c:v>10804.15252784469</c:v>
                </c:pt>
                <c:pt idx="307">
                  <c:v>10804.15252784469</c:v>
                </c:pt>
                <c:pt idx="308">
                  <c:v>10804.15252784469</c:v>
                </c:pt>
                <c:pt idx="309">
                  <c:v>10804.15252784469</c:v>
                </c:pt>
                <c:pt idx="310">
                  <c:v>10804.15252784469</c:v>
                </c:pt>
                <c:pt idx="311">
                  <c:v>10804.15252784469</c:v>
                </c:pt>
                <c:pt idx="312">
                  <c:v>10804.15252784469</c:v>
                </c:pt>
                <c:pt idx="313">
                  <c:v>10804.15252784469</c:v>
                </c:pt>
                <c:pt idx="314">
                  <c:v>10804.15252784469</c:v>
                </c:pt>
                <c:pt idx="315">
                  <c:v>10804.15252784469</c:v>
                </c:pt>
                <c:pt idx="316">
                  <c:v>10804.15252784469</c:v>
                </c:pt>
                <c:pt idx="317">
                  <c:v>10804.15252784469</c:v>
                </c:pt>
                <c:pt idx="318">
                  <c:v>10804.15252784469</c:v>
                </c:pt>
                <c:pt idx="319">
                  <c:v>10804.15252784469</c:v>
                </c:pt>
                <c:pt idx="320">
                  <c:v>10804.15252784469</c:v>
                </c:pt>
                <c:pt idx="321">
                  <c:v>10804.15252784469</c:v>
                </c:pt>
                <c:pt idx="322">
                  <c:v>10804.15252784469</c:v>
                </c:pt>
                <c:pt idx="323">
                  <c:v>10804.15252784469</c:v>
                </c:pt>
                <c:pt idx="324">
                  <c:v>10804.15252784469</c:v>
                </c:pt>
                <c:pt idx="325">
                  <c:v>10804.15252784469</c:v>
                </c:pt>
                <c:pt idx="326">
                  <c:v>10804.15252784469</c:v>
                </c:pt>
                <c:pt idx="327">
                  <c:v>10804.15252784469</c:v>
                </c:pt>
                <c:pt idx="328">
                  <c:v>10804.15252784469</c:v>
                </c:pt>
                <c:pt idx="329">
                  <c:v>10804.15252784469</c:v>
                </c:pt>
                <c:pt idx="330">
                  <c:v>10804.15252784469</c:v>
                </c:pt>
                <c:pt idx="331">
                  <c:v>10804.15252784469</c:v>
                </c:pt>
                <c:pt idx="332">
                  <c:v>10804.15252784469</c:v>
                </c:pt>
                <c:pt idx="333">
                  <c:v>10804.15252784469</c:v>
                </c:pt>
                <c:pt idx="334">
                  <c:v>10804.15252784469</c:v>
                </c:pt>
                <c:pt idx="335">
                  <c:v>10804.15252784469</c:v>
                </c:pt>
                <c:pt idx="336">
                  <c:v>10804.15252784469</c:v>
                </c:pt>
                <c:pt idx="337">
                  <c:v>10804.15252784469</c:v>
                </c:pt>
                <c:pt idx="338">
                  <c:v>10804.15252784469</c:v>
                </c:pt>
                <c:pt idx="339">
                  <c:v>10804.15252784469</c:v>
                </c:pt>
                <c:pt idx="340">
                  <c:v>10804.15252784469</c:v>
                </c:pt>
                <c:pt idx="341">
                  <c:v>10804.15252784469</c:v>
                </c:pt>
                <c:pt idx="342">
                  <c:v>10804.15252784469</c:v>
                </c:pt>
                <c:pt idx="343">
                  <c:v>10804.15252784469</c:v>
                </c:pt>
                <c:pt idx="344">
                  <c:v>10804.15252784469</c:v>
                </c:pt>
                <c:pt idx="345">
                  <c:v>10804.15252784469</c:v>
                </c:pt>
                <c:pt idx="346">
                  <c:v>10804.15252784469</c:v>
                </c:pt>
                <c:pt idx="347">
                  <c:v>10804.15252784469</c:v>
                </c:pt>
                <c:pt idx="348">
                  <c:v>10804.15252784469</c:v>
                </c:pt>
                <c:pt idx="349">
                  <c:v>10804.15252784469</c:v>
                </c:pt>
                <c:pt idx="350">
                  <c:v>10804.15252784469</c:v>
                </c:pt>
                <c:pt idx="351">
                  <c:v>10804.15252784469</c:v>
                </c:pt>
                <c:pt idx="352">
                  <c:v>10804.15252784469</c:v>
                </c:pt>
                <c:pt idx="353">
                  <c:v>10804.15252784469</c:v>
                </c:pt>
                <c:pt idx="354">
                  <c:v>10804.15252784469</c:v>
                </c:pt>
                <c:pt idx="355">
                  <c:v>10804.15252784469</c:v>
                </c:pt>
                <c:pt idx="356">
                  <c:v>10804.15252784469</c:v>
                </c:pt>
                <c:pt idx="357">
                  <c:v>10804.15252784469</c:v>
                </c:pt>
                <c:pt idx="358">
                  <c:v>10804.15252784469</c:v>
                </c:pt>
                <c:pt idx="359">
                  <c:v>10804.15252784469</c:v>
                </c:pt>
                <c:pt idx="360">
                  <c:v>10804.15252784469</c:v>
                </c:pt>
                <c:pt idx="361">
                  <c:v>10804.15252784469</c:v>
                </c:pt>
                <c:pt idx="362">
                  <c:v>10804.15252784469</c:v>
                </c:pt>
                <c:pt idx="363">
                  <c:v>10804.15252784469</c:v>
                </c:pt>
                <c:pt idx="364">
                  <c:v>10804.15252784469</c:v>
                </c:pt>
                <c:pt idx="365">
                  <c:v>10804.15252784469</c:v>
                </c:pt>
                <c:pt idx="366">
                  <c:v>10804.15252784469</c:v>
                </c:pt>
                <c:pt idx="367">
                  <c:v>10804.15252784469</c:v>
                </c:pt>
                <c:pt idx="368">
                  <c:v>10804.15252784469</c:v>
                </c:pt>
                <c:pt idx="369">
                  <c:v>10804.15252784469</c:v>
                </c:pt>
                <c:pt idx="370">
                  <c:v>10804.15252784469</c:v>
                </c:pt>
                <c:pt idx="371">
                  <c:v>10804.15252784469</c:v>
                </c:pt>
                <c:pt idx="372">
                  <c:v>10804.15252784469</c:v>
                </c:pt>
                <c:pt idx="373">
                  <c:v>10804.15252784469</c:v>
                </c:pt>
                <c:pt idx="374">
                  <c:v>10804.15252784469</c:v>
                </c:pt>
                <c:pt idx="375">
                  <c:v>10804.15252784469</c:v>
                </c:pt>
                <c:pt idx="376">
                  <c:v>10804.15252784469</c:v>
                </c:pt>
                <c:pt idx="377">
                  <c:v>10804.15252784469</c:v>
                </c:pt>
                <c:pt idx="378">
                  <c:v>10804.15252784469</c:v>
                </c:pt>
                <c:pt idx="379">
                  <c:v>10804.15252784469</c:v>
                </c:pt>
                <c:pt idx="380">
                  <c:v>10804.15252784469</c:v>
                </c:pt>
                <c:pt idx="381">
                  <c:v>10804.15252784469</c:v>
                </c:pt>
                <c:pt idx="382">
                  <c:v>10804.15252784469</c:v>
                </c:pt>
                <c:pt idx="383">
                  <c:v>10804.15252784469</c:v>
                </c:pt>
                <c:pt idx="384">
                  <c:v>10804.15252784469</c:v>
                </c:pt>
                <c:pt idx="385">
                  <c:v>10804.15252784469</c:v>
                </c:pt>
                <c:pt idx="386">
                  <c:v>10804.15252784469</c:v>
                </c:pt>
                <c:pt idx="387">
                  <c:v>10804.15252784469</c:v>
                </c:pt>
                <c:pt idx="388">
                  <c:v>10804.15252784469</c:v>
                </c:pt>
                <c:pt idx="389">
                  <c:v>10804.15252784469</c:v>
                </c:pt>
                <c:pt idx="390">
                  <c:v>10804.15252784469</c:v>
                </c:pt>
                <c:pt idx="391">
                  <c:v>10804.15252784469</c:v>
                </c:pt>
                <c:pt idx="392">
                  <c:v>10804.15252784469</c:v>
                </c:pt>
                <c:pt idx="393">
                  <c:v>10804.15252784469</c:v>
                </c:pt>
                <c:pt idx="394">
                  <c:v>10804.15252784469</c:v>
                </c:pt>
                <c:pt idx="395">
                  <c:v>10804.15252784469</c:v>
                </c:pt>
                <c:pt idx="396">
                  <c:v>10804.15252784469</c:v>
                </c:pt>
                <c:pt idx="397">
                  <c:v>10804.15252784469</c:v>
                </c:pt>
                <c:pt idx="398">
                  <c:v>10804.15252784469</c:v>
                </c:pt>
                <c:pt idx="399">
                  <c:v>10804.15252784469</c:v>
                </c:pt>
                <c:pt idx="400">
                  <c:v>10804.15252784469</c:v>
                </c:pt>
                <c:pt idx="401">
                  <c:v>10804.15252784469</c:v>
                </c:pt>
                <c:pt idx="402">
                  <c:v>10804.15252784469</c:v>
                </c:pt>
                <c:pt idx="403">
                  <c:v>10804.15252784469</c:v>
                </c:pt>
                <c:pt idx="404">
                  <c:v>10804.15252784469</c:v>
                </c:pt>
                <c:pt idx="405">
                  <c:v>10804.15252784469</c:v>
                </c:pt>
                <c:pt idx="406">
                  <c:v>10804.15252784469</c:v>
                </c:pt>
                <c:pt idx="407">
                  <c:v>10804.15252784469</c:v>
                </c:pt>
                <c:pt idx="408">
                  <c:v>10804.15252784469</c:v>
                </c:pt>
                <c:pt idx="409">
                  <c:v>10804.15252784469</c:v>
                </c:pt>
                <c:pt idx="410">
                  <c:v>10804.15252784469</c:v>
                </c:pt>
                <c:pt idx="411">
                  <c:v>10804.15252784469</c:v>
                </c:pt>
                <c:pt idx="412">
                  <c:v>10804.15252784469</c:v>
                </c:pt>
                <c:pt idx="413">
                  <c:v>10804.15252784469</c:v>
                </c:pt>
                <c:pt idx="414">
                  <c:v>10804.15252784469</c:v>
                </c:pt>
                <c:pt idx="415">
                  <c:v>10804.15252784469</c:v>
                </c:pt>
                <c:pt idx="416">
                  <c:v>10804.15252784469</c:v>
                </c:pt>
                <c:pt idx="417">
                  <c:v>10804.15252784469</c:v>
                </c:pt>
                <c:pt idx="418">
                  <c:v>10804.15252784469</c:v>
                </c:pt>
                <c:pt idx="419">
                  <c:v>10804.15252784469</c:v>
                </c:pt>
                <c:pt idx="420">
                  <c:v>10804.15252784469</c:v>
                </c:pt>
                <c:pt idx="421">
                  <c:v>10804.15252784469</c:v>
                </c:pt>
                <c:pt idx="422">
                  <c:v>10804.15252784469</c:v>
                </c:pt>
                <c:pt idx="423">
                  <c:v>10804.15252784469</c:v>
                </c:pt>
                <c:pt idx="424">
                  <c:v>10804.15252784469</c:v>
                </c:pt>
                <c:pt idx="425">
                  <c:v>10804.15252784469</c:v>
                </c:pt>
                <c:pt idx="426">
                  <c:v>10804.15252784469</c:v>
                </c:pt>
                <c:pt idx="427">
                  <c:v>10804.15252784469</c:v>
                </c:pt>
                <c:pt idx="428">
                  <c:v>10804.15252784469</c:v>
                </c:pt>
                <c:pt idx="429">
                  <c:v>10804.15252784469</c:v>
                </c:pt>
                <c:pt idx="430">
                  <c:v>10804.15252784469</c:v>
                </c:pt>
                <c:pt idx="431">
                  <c:v>10804.15252784469</c:v>
                </c:pt>
                <c:pt idx="432">
                  <c:v>10804.15252784469</c:v>
                </c:pt>
                <c:pt idx="433">
                  <c:v>10804.15252784469</c:v>
                </c:pt>
                <c:pt idx="434">
                  <c:v>10804.15252784469</c:v>
                </c:pt>
                <c:pt idx="435">
                  <c:v>10804.15252784469</c:v>
                </c:pt>
                <c:pt idx="436">
                  <c:v>10804.15252784469</c:v>
                </c:pt>
                <c:pt idx="437">
                  <c:v>10804.15252784469</c:v>
                </c:pt>
                <c:pt idx="438">
                  <c:v>10804.15252784469</c:v>
                </c:pt>
                <c:pt idx="439">
                  <c:v>10804.15252784469</c:v>
                </c:pt>
                <c:pt idx="440">
                  <c:v>10804.15252784469</c:v>
                </c:pt>
                <c:pt idx="441">
                  <c:v>10804.15252784469</c:v>
                </c:pt>
                <c:pt idx="442">
                  <c:v>10804.15252784469</c:v>
                </c:pt>
                <c:pt idx="443">
                  <c:v>10804.15252784469</c:v>
                </c:pt>
                <c:pt idx="444">
                  <c:v>10804.15252784469</c:v>
                </c:pt>
                <c:pt idx="445">
                  <c:v>10804.15252784469</c:v>
                </c:pt>
                <c:pt idx="446">
                  <c:v>10804.15252784469</c:v>
                </c:pt>
                <c:pt idx="447">
                  <c:v>10804.15252784469</c:v>
                </c:pt>
                <c:pt idx="448">
                  <c:v>10804.15252784469</c:v>
                </c:pt>
                <c:pt idx="449">
                  <c:v>10804.15252784469</c:v>
                </c:pt>
                <c:pt idx="450">
                  <c:v>10804.15252784469</c:v>
                </c:pt>
                <c:pt idx="451">
                  <c:v>10804.15252784469</c:v>
                </c:pt>
                <c:pt idx="452">
                  <c:v>10804.15252784469</c:v>
                </c:pt>
                <c:pt idx="453">
                  <c:v>10804.15252784469</c:v>
                </c:pt>
                <c:pt idx="454">
                  <c:v>10804.15252784469</c:v>
                </c:pt>
                <c:pt idx="455">
                  <c:v>10804.15252784469</c:v>
                </c:pt>
                <c:pt idx="456">
                  <c:v>10804.15252784469</c:v>
                </c:pt>
                <c:pt idx="457">
                  <c:v>10804.15252784469</c:v>
                </c:pt>
                <c:pt idx="458">
                  <c:v>10804.15252784469</c:v>
                </c:pt>
                <c:pt idx="459">
                  <c:v>10804.15252784469</c:v>
                </c:pt>
                <c:pt idx="460">
                  <c:v>10804.15252784469</c:v>
                </c:pt>
                <c:pt idx="461">
                  <c:v>10804.15252784469</c:v>
                </c:pt>
                <c:pt idx="462">
                  <c:v>10804.15252784469</c:v>
                </c:pt>
                <c:pt idx="463">
                  <c:v>10804.15252784469</c:v>
                </c:pt>
                <c:pt idx="464">
                  <c:v>10804.15252784469</c:v>
                </c:pt>
                <c:pt idx="465">
                  <c:v>10804.15252784469</c:v>
                </c:pt>
                <c:pt idx="466">
                  <c:v>10804.15252784469</c:v>
                </c:pt>
                <c:pt idx="467">
                  <c:v>10804.15252784469</c:v>
                </c:pt>
                <c:pt idx="468">
                  <c:v>10804.15252784469</c:v>
                </c:pt>
                <c:pt idx="469">
                  <c:v>10804.15252784469</c:v>
                </c:pt>
                <c:pt idx="470">
                  <c:v>10804.15252784469</c:v>
                </c:pt>
                <c:pt idx="471">
                  <c:v>10804.15252784469</c:v>
                </c:pt>
                <c:pt idx="472">
                  <c:v>10804.15252784469</c:v>
                </c:pt>
                <c:pt idx="473">
                  <c:v>10804.15252784469</c:v>
                </c:pt>
                <c:pt idx="474">
                  <c:v>10804.15252784469</c:v>
                </c:pt>
                <c:pt idx="475">
                  <c:v>10804.15252784469</c:v>
                </c:pt>
                <c:pt idx="476">
                  <c:v>10804.15252784469</c:v>
                </c:pt>
                <c:pt idx="477">
                  <c:v>10804.15252784469</c:v>
                </c:pt>
                <c:pt idx="478">
                  <c:v>10804.15252784469</c:v>
                </c:pt>
                <c:pt idx="479">
                  <c:v>10804.15252784469</c:v>
                </c:pt>
                <c:pt idx="480">
                  <c:v>10804.15252784469</c:v>
                </c:pt>
                <c:pt idx="481">
                  <c:v>10804.15252784469</c:v>
                </c:pt>
                <c:pt idx="482">
                  <c:v>10804.15252784469</c:v>
                </c:pt>
                <c:pt idx="483">
                  <c:v>10804.15252784469</c:v>
                </c:pt>
                <c:pt idx="484">
                  <c:v>10804.15252784469</c:v>
                </c:pt>
                <c:pt idx="485">
                  <c:v>10804.15252784469</c:v>
                </c:pt>
                <c:pt idx="486">
                  <c:v>10804.15252784469</c:v>
                </c:pt>
                <c:pt idx="487">
                  <c:v>10804.15252784469</c:v>
                </c:pt>
                <c:pt idx="488">
                  <c:v>10804.15252784469</c:v>
                </c:pt>
                <c:pt idx="489">
                  <c:v>10804.15252784469</c:v>
                </c:pt>
                <c:pt idx="490">
                  <c:v>10804.15252784469</c:v>
                </c:pt>
                <c:pt idx="491">
                  <c:v>10804.15252784469</c:v>
                </c:pt>
                <c:pt idx="492">
                  <c:v>10804.15252784469</c:v>
                </c:pt>
                <c:pt idx="493">
                  <c:v>10804.15252784469</c:v>
                </c:pt>
                <c:pt idx="494">
                  <c:v>10804.15252784469</c:v>
                </c:pt>
                <c:pt idx="495">
                  <c:v>10804.15252784469</c:v>
                </c:pt>
                <c:pt idx="496">
                  <c:v>10804.15252784469</c:v>
                </c:pt>
                <c:pt idx="497">
                  <c:v>10804.15252784469</c:v>
                </c:pt>
                <c:pt idx="498">
                  <c:v>10804.15252784469</c:v>
                </c:pt>
                <c:pt idx="499">
                  <c:v>10804.15252784469</c:v>
                </c:pt>
                <c:pt idx="500">
                  <c:v>10804.15252784469</c:v>
                </c:pt>
                <c:pt idx="501">
                  <c:v>10804.15252784469</c:v>
                </c:pt>
                <c:pt idx="502">
                  <c:v>10804.15252784469</c:v>
                </c:pt>
                <c:pt idx="503">
                  <c:v>10804.15252784469</c:v>
                </c:pt>
                <c:pt idx="504">
                  <c:v>10804.15252784469</c:v>
                </c:pt>
                <c:pt idx="505">
                  <c:v>10804.15252784469</c:v>
                </c:pt>
                <c:pt idx="506">
                  <c:v>10804.15252784469</c:v>
                </c:pt>
                <c:pt idx="507">
                  <c:v>10804.15252784469</c:v>
                </c:pt>
                <c:pt idx="508">
                  <c:v>10804.15252784469</c:v>
                </c:pt>
                <c:pt idx="509">
                  <c:v>10804.15252784469</c:v>
                </c:pt>
                <c:pt idx="510">
                  <c:v>10804.15252784469</c:v>
                </c:pt>
                <c:pt idx="511">
                  <c:v>10804.15252784469</c:v>
                </c:pt>
                <c:pt idx="512">
                  <c:v>10804.15252784469</c:v>
                </c:pt>
                <c:pt idx="513">
                  <c:v>10804.15252784469</c:v>
                </c:pt>
                <c:pt idx="514">
                  <c:v>10804.15252784469</c:v>
                </c:pt>
                <c:pt idx="515">
                  <c:v>10804.15252784469</c:v>
                </c:pt>
                <c:pt idx="516">
                  <c:v>10804.15252784469</c:v>
                </c:pt>
                <c:pt idx="517">
                  <c:v>10804.15252784469</c:v>
                </c:pt>
                <c:pt idx="518">
                  <c:v>10804.15252784469</c:v>
                </c:pt>
                <c:pt idx="519">
                  <c:v>10804.15252784469</c:v>
                </c:pt>
                <c:pt idx="520">
                  <c:v>10804.15252784469</c:v>
                </c:pt>
                <c:pt idx="521">
                  <c:v>10804.15252784469</c:v>
                </c:pt>
                <c:pt idx="522">
                  <c:v>10804.15252784469</c:v>
                </c:pt>
                <c:pt idx="523">
                  <c:v>10804.15252784469</c:v>
                </c:pt>
                <c:pt idx="524">
                  <c:v>10804.15252784469</c:v>
                </c:pt>
                <c:pt idx="525">
                  <c:v>10804.15252784469</c:v>
                </c:pt>
                <c:pt idx="526">
                  <c:v>10804.15252784469</c:v>
                </c:pt>
                <c:pt idx="527">
                  <c:v>10804.15252784469</c:v>
                </c:pt>
                <c:pt idx="528">
                  <c:v>10804.15252784469</c:v>
                </c:pt>
                <c:pt idx="529">
                  <c:v>10804.15252784469</c:v>
                </c:pt>
                <c:pt idx="530">
                  <c:v>10804.15252784469</c:v>
                </c:pt>
                <c:pt idx="531">
                  <c:v>10804.15252784469</c:v>
                </c:pt>
                <c:pt idx="532">
                  <c:v>10804.15252784469</c:v>
                </c:pt>
                <c:pt idx="533">
                  <c:v>10804.15252784469</c:v>
                </c:pt>
                <c:pt idx="534">
                  <c:v>10804.15252784469</c:v>
                </c:pt>
                <c:pt idx="535">
                  <c:v>10804.15252784469</c:v>
                </c:pt>
                <c:pt idx="536">
                  <c:v>10804.15252784469</c:v>
                </c:pt>
                <c:pt idx="537">
                  <c:v>10804.15252784469</c:v>
                </c:pt>
                <c:pt idx="538">
                  <c:v>10804.15252784469</c:v>
                </c:pt>
                <c:pt idx="539">
                  <c:v>10804.15252784469</c:v>
                </c:pt>
                <c:pt idx="540">
                  <c:v>10804.15252784469</c:v>
                </c:pt>
                <c:pt idx="541">
                  <c:v>10804.15252784469</c:v>
                </c:pt>
                <c:pt idx="542">
                  <c:v>10804.15252784469</c:v>
                </c:pt>
                <c:pt idx="543">
                  <c:v>10804.15252784469</c:v>
                </c:pt>
                <c:pt idx="544">
                  <c:v>10804.15252784469</c:v>
                </c:pt>
                <c:pt idx="545">
                  <c:v>10804.15252784469</c:v>
                </c:pt>
                <c:pt idx="546">
                  <c:v>10804.15252784469</c:v>
                </c:pt>
                <c:pt idx="547">
                  <c:v>10804.15252784469</c:v>
                </c:pt>
                <c:pt idx="548">
                  <c:v>10804.15252784469</c:v>
                </c:pt>
                <c:pt idx="549">
                  <c:v>10804.15252784469</c:v>
                </c:pt>
                <c:pt idx="550">
                  <c:v>10804.15252784469</c:v>
                </c:pt>
                <c:pt idx="551">
                  <c:v>10804.15252784469</c:v>
                </c:pt>
                <c:pt idx="552">
                  <c:v>10804.15252784469</c:v>
                </c:pt>
                <c:pt idx="553">
                  <c:v>10804.15252784469</c:v>
                </c:pt>
                <c:pt idx="554">
                  <c:v>10804.15252784469</c:v>
                </c:pt>
                <c:pt idx="555">
                  <c:v>10804.15252784469</c:v>
                </c:pt>
                <c:pt idx="556">
                  <c:v>10804.15252784469</c:v>
                </c:pt>
                <c:pt idx="557">
                  <c:v>10804.15252784469</c:v>
                </c:pt>
                <c:pt idx="558">
                  <c:v>10804.15252784469</c:v>
                </c:pt>
                <c:pt idx="559">
                  <c:v>10804.15252784469</c:v>
                </c:pt>
                <c:pt idx="560">
                  <c:v>10804.15252784469</c:v>
                </c:pt>
                <c:pt idx="561">
                  <c:v>10804.15252784469</c:v>
                </c:pt>
                <c:pt idx="562">
                  <c:v>10804.15252784469</c:v>
                </c:pt>
                <c:pt idx="563">
                  <c:v>10804.15252784469</c:v>
                </c:pt>
                <c:pt idx="564">
                  <c:v>10804.15252784469</c:v>
                </c:pt>
                <c:pt idx="565">
                  <c:v>10804.15252784469</c:v>
                </c:pt>
                <c:pt idx="566">
                  <c:v>10804.15252784469</c:v>
                </c:pt>
                <c:pt idx="567">
                  <c:v>10804.15252784469</c:v>
                </c:pt>
                <c:pt idx="568">
                  <c:v>10804.15252784469</c:v>
                </c:pt>
                <c:pt idx="569">
                  <c:v>10804.15252784469</c:v>
                </c:pt>
                <c:pt idx="570">
                  <c:v>10804.15252784469</c:v>
                </c:pt>
                <c:pt idx="571">
                  <c:v>10804.15252784469</c:v>
                </c:pt>
                <c:pt idx="572">
                  <c:v>10804.15252784469</c:v>
                </c:pt>
                <c:pt idx="573">
                  <c:v>10804.15252784469</c:v>
                </c:pt>
                <c:pt idx="574">
                  <c:v>10804.15252784469</c:v>
                </c:pt>
                <c:pt idx="575">
                  <c:v>10804.15252784469</c:v>
                </c:pt>
                <c:pt idx="576">
                  <c:v>10804.15252784469</c:v>
                </c:pt>
                <c:pt idx="577">
                  <c:v>10804.15252784469</c:v>
                </c:pt>
                <c:pt idx="578">
                  <c:v>10804.15252784469</c:v>
                </c:pt>
                <c:pt idx="579">
                  <c:v>10804.15252784469</c:v>
                </c:pt>
                <c:pt idx="580">
                  <c:v>10804.15252784469</c:v>
                </c:pt>
                <c:pt idx="581">
                  <c:v>10804.15252784469</c:v>
                </c:pt>
                <c:pt idx="582">
                  <c:v>10804.15252784469</c:v>
                </c:pt>
                <c:pt idx="583">
                  <c:v>10804.15252784469</c:v>
                </c:pt>
                <c:pt idx="584">
                  <c:v>10804.15252784469</c:v>
                </c:pt>
                <c:pt idx="585">
                  <c:v>10804.15252784469</c:v>
                </c:pt>
                <c:pt idx="586">
                  <c:v>10804.15252784469</c:v>
                </c:pt>
                <c:pt idx="587">
                  <c:v>10804.15252784469</c:v>
                </c:pt>
                <c:pt idx="588">
                  <c:v>10804.15252784469</c:v>
                </c:pt>
                <c:pt idx="589">
                  <c:v>10804.15252784469</c:v>
                </c:pt>
                <c:pt idx="590">
                  <c:v>10804.15252784469</c:v>
                </c:pt>
                <c:pt idx="591">
                  <c:v>10804.15252784469</c:v>
                </c:pt>
                <c:pt idx="592">
                  <c:v>10804.15252784469</c:v>
                </c:pt>
                <c:pt idx="593">
                  <c:v>10804.15252784469</c:v>
                </c:pt>
                <c:pt idx="594">
                  <c:v>10804.15252784469</c:v>
                </c:pt>
                <c:pt idx="595">
                  <c:v>10804.15252784469</c:v>
                </c:pt>
                <c:pt idx="596">
                  <c:v>10804.15252784469</c:v>
                </c:pt>
                <c:pt idx="597">
                  <c:v>10804.15252784469</c:v>
                </c:pt>
                <c:pt idx="598">
                  <c:v>10804.15252784469</c:v>
                </c:pt>
                <c:pt idx="599">
                  <c:v>10804.15252784469</c:v>
                </c:pt>
                <c:pt idx="600">
                  <c:v>10804.15252784469</c:v>
                </c:pt>
                <c:pt idx="601">
                  <c:v>10804.15252784469</c:v>
                </c:pt>
                <c:pt idx="602">
                  <c:v>10804.15252784469</c:v>
                </c:pt>
                <c:pt idx="603">
                  <c:v>10804.15252784469</c:v>
                </c:pt>
                <c:pt idx="604">
                  <c:v>10804.15252784469</c:v>
                </c:pt>
                <c:pt idx="605">
                  <c:v>10804.15252784469</c:v>
                </c:pt>
                <c:pt idx="606">
                  <c:v>10804.15252784469</c:v>
                </c:pt>
                <c:pt idx="607">
                  <c:v>10804.15252784469</c:v>
                </c:pt>
                <c:pt idx="608">
                  <c:v>10804.15252784469</c:v>
                </c:pt>
                <c:pt idx="609">
                  <c:v>10804.15252784469</c:v>
                </c:pt>
                <c:pt idx="610">
                  <c:v>10804.15252784469</c:v>
                </c:pt>
                <c:pt idx="611">
                  <c:v>10804.15252784469</c:v>
                </c:pt>
                <c:pt idx="612">
                  <c:v>10804.15252784469</c:v>
                </c:pt>
                <c:pt idx="613">
                  <c:v>10804.15252784469</c:v>
                </c:pt>
                <c:pt idx="614">
                  <c:v>10804.15252784469</c:v>
                </c:pt>
                <c:pt idx="615">
                  <c:v>10804.15252784469</c:v>
                </c:pt>
                <c:pt idx="616">
                  <c:v>10804.15252784469</c:v>
                </c:pt>
                <c:pt idx="617">
                  <c:v>10804.15252784469</c:v>
                </c:pt>
                <c:pt idx="618">
                  <c:v>10804.15252784469</c:v>
                </c:pt>
                <c:pt idx="619">
                  <c:v>10804.15252784469</c:v>
                </c:pt>
                <c:pt idx="620">
                  <c:v>10804.15252784469</c:v>
                </c:pt>
                <c:pt idx="621">
                  <c:v>10804.15252784469</c:v>
                </c:pt>
                <c:pt idx="622">
                  <c:v>10804.15252784469</c:v>
                </c:pt>
                <c:pt idx="623">
                  <c:v>10804.15252784469</c:v>
                </c:pt>
                <c:pt idx="624">
                  <c:v>10804.15252784469</c:v>
                </c:pt>
                <c:pt idx="625">
                  <c:v>10804.15252784469</c:v>
                </c:pt>
                <c:pt idx="626">
                  <c:v>10804.15252784469</c:v>
                </c:pt>
                <c:pt idx="627">
                  <c:v>10804.15252784469</c:v>
                </c:pt>
                <c:pt idx="628">
                  <c:v>10804.15252784469</c:v>
                </c:pt>
                <c:pt idx="629">
                  <c:v>10804.15252784469</c:v>
                </c:pt>
                <c:pt idx="630">
                  <c:v>10804.15252784469</c:v>
                </c:pt>
                <c:pt idx="631">
                  <c:v>10804.15252784469</c:v>
                </c:pt>
                <c:pt idx="632">
                  <c:v>10804.15252784469</c:v>
                </c:pt>
                <c:pt idx="633">
                  <c:v>10804.15252784469</c:v>
                </c:pt>
                <c:pt idx="634">
                  <c:v>10804.15252784469</c:v>
                </c:pt>
                <c:pt idx="635">
                  <c:v>10804.15252784469</c:v>
                </c:pt>
                <c:pt idx="636">
                  <c:v>10804.15252784469</c:v>
                </c:pt>
                <c:pt idx="637">
                  <c:v>10804.15252784469</c:v>
                </c:pt>
                <c:pt idx="638">
                  <c:v>10804.15252784469</c:v>
                </c:pt>
                <c:pt idx="639">
                  <c:v>10804.15252784469</c:v>
                </c:pt>
                <c:pt idx="640">
                  <c:v>10804.15252784469</c:v>
                </c:pt>
                <c:pt idx="641">
                  <c:v>10804.15252784469</c:v>
                </c:pt>
                <c:pt idx="642">
                  <c:v>10804.15252784469</c:v>
                </c:pt>
                <c:pt idx="643">
                  <c:v>10804.15252784469</c:v>
                </c:pt>
                <c:pt idx="644">
                  <c:v>10804.15252784469</c:v>
                </c:pt>
                <c:pt idx="645">
                  <c:v>10804.15252784469</c:v>
                </c:pt>
                <c:pt idx="646">
                  <c:v>10804.15252784469</c:v>
                </c:pt>
                <c:pt idx="647">
                  <c:v>10804.15252784469</c:v>
                </c:pt>
                <c:pt idx="648">
                  <c:v>10804.15252784469</c:v>
                </c:pt>
                <c:pt idx="649">
                  <c:v>10804.15252784469</c:v>
                </c:pt>
                <c:pt idx="650">
                  <c:v>10804.15252784469</c:v>
                </c:pt>
                <c:pt idx="651">
                  <c:v>10804.15252784469</c:v>
                </c:pt>
                <c:pt idx="652">
                  <c:v>10804.15252784469</c:v>
                </c:pt>
                <c:pt idx="653">
                  <c:v>10804.15252784469</c:v>
                </c:pt>
                <c:pt idx="654">
                  <c:v>10804.15252784469</c:v>
                </c:pt>
                <c:pt idx="655">
                  <c:v>10804.15252784469</c:v>
                </c:pt>
                <c:pt idx="656">
                  <c:v>10804.15252784469</c:v>
                </c:pt>
                <c:pt idx="657">
                  <c:v>10804.15252784469</c:v>
                </c:pt>
                <c:pt idx="658">
                  <c:v>10804.15252784469</c:v>
                </c:pt>
                <c:pt idx="659">
                  <c:v>10804.15252784469</c:v>
                </c:pt>
                <c:pt idx="660">
                  <c:v>10804.15252784469</c:v>
                </c:pt>
                <c:pt idx="661">
                  <c:v>10804.15252784469</c:v>
                </c:pt>
                <c:pt idx="662">
                  <c:v>10804.15252784469</c:v>
                </c:pt>
                <c:pt idx="663">
                  <c:v>10804.15252784469</c:v>
                </c:pt>
                <c:pt idx="664">
                  <c:v>10804.15252784469</c:v>
                </c:pt>
                <c:pt idx="665">
                  <c:v>10804.15252784469</c:v>
                </c:pt>
                <c:pt idx="666">
                  <c:v>10804.15252784469</c:v>
                </c:pt>
                <c:pt idx="667">
                  <c:v>10804.15252784469</c:v>
                </c:pt>
                <c:pt idx="668">
                  <c:v>10804.15252784469</c:v>
                </c:pt>
                <c:pt idx="669">
                  <c:v>10804.15252784469</c:v>
                </c:pt>
                <c:pt idx="670">
                  <c:v>10804.15252784469</c:v>
                </c:pt>
                <c:pt idx="671">
                  <c:v>10804.15252784469</c:v>
                </c:pt>
                <c:pt idx="672">
                  <c:v>10804.15252784469</c:v>
                </c:pt>
                <c:pt idx="673">
                  <c:v>10804.15252784469</c:v>
                </c:pt>
                <c:pt idx="674">
                  <c:v>10804.15252784469</c:v>
                </c:pt>
                <c:pt idx="675">
                  <c:v>10804.15252784469</c:v>
                </c:pt>
                <c:pt idx="676">
                  <c:v>10804.15252784469</c:v>
                </c:pt>
                <c:pt idx="677">
                  <c:v>10804.15252784469</c:v>
                </c:pt>
                <c:pt idx="678">
                  <c:v>10804.15252784469</c:v>
                </c:pt>
                <c:pt idx="679">
                  <c:v>10804.15252784469</c:v>
                </c:pt>
                <c:pt idx="680">
                  <c:v>10804.15252784469</c:v>
                </c:pt>
                <c:pt idx="681">
                  <c:v>10804.15252784469</c:v>
                </c:pt>
                <c:pt idx="682">
                  <c:v>10804.15252784469</c:v>
                </c:pt>
                <c:pt idx="683">
                  <c:v>10804.15252784469</c:v>
                </c:pt>
                <c:pt idx="684">
                  <c:v>10804.15252784469</c:v>
                </c:pt>
                <c:pt idx="685">
                  <c:v>10804.15252784469</c:v>
                </c:pt>
                <c:pt idx="686">
                  <c:v>10804.15252784469</c:v>
                </c:pt>
                <c:pt idx="687">
                  <c:v>10804.15252784469</c:v>
                </c:pt>
                <c:pt idx="688">
                  <c:v>10804.15252784469</c:v>
                </c:pt>
                <c:pt idx="689">
                  <c:v>10804.15252784469</c:v>
                </c:pt>
                <c:pt idx="690">
                  <c:v>10804.15252784469</c:v>
                </c:pt>
                <c:pt idx="691">
                  <c:v>10804.15252784469</c:v>
                </c:pt>
                <c:pt idx="692">
                  <c:v>10804.15252784469</c:v>
                </c:pt>
                <c:pt idx="693">
                  <c:v>10804.15252784469</c:v>
                </c:pt>
                <c:pt idx="694">
                  <c:v>10804.15252784469</c:v>
                </c:pt>
                <c:pt idx="695">
                  <c:v>10804.15252784469</c:v>
                </c:pt>
                <c:pt idx="696">
                  <c:v>10804.15252784469</c:v>
                </c:pt>
                <c:pt idx="697">
                  <c:v>10804.15252784469</c:v>
                </c:pt>
                <c:pt idx="698">
                  <c:v>10804.15252784469</c:v>
                </c:pt>
                <c:pt idx="699">
                  <c:v>10804.15252784469</c:v>
                </c:pt>
                <c:pt idx="700">
                  <c:v>10804.15252784469</c:v>
                </c:pt>
                <c:pt idx="701">
                  <c:v>10804.15252784469</c:v>
                </c:pt>
                <c:pt idx="702">
                  <c:v>10804.15252784469</c:v>
                </c:pt>
                <c:pt idx="703">
                  <c:v>10804.15252784469</c:v>
                </c:pt>
                <c:pt idx="704">
                  <c:v>10804.15252784469</c:v>
                </c:pt>
                <c:pt idx="705">
                  <c:v>10804.15252784469</c:v>
                </c:pt>
                <c:pt idx="706">
                  <c:v>10804.15252784469</c:v>
                </c:pt>
                <c:pt idx="707">
                  <c:v>10804.15252784469</c:v>
                </c:pt>
                <c:pt idx="708">
                  <c:v>10804.15252784469</c:v>
                </c:pt>
                <c:pt idx="709">
                  <c:v>10804.15252784469</c:v>
                </c:pt>
                <c:pt idx="710">
                  <c:v>10804.15252784469</c:v>
                </c:pt>
                <c:pt idx="711">
                  <c:v>10804.15252784469</c:v>
                </c:pt>
                <c:pt idx="712">
                  <c:v>10804.15252784469</c:v>
                </c:pt>
                <c:pt idx="713">
                  <c:v>10804.15252784469</c:v>
                </c:pt>
                <c:pt idx="714">
                  <c:v>10804.15252784469</c:v>
                </c:pt>
                <c:pt idx="715">
                  <c:v>10804.15252784469</c:v>
                </c:pt>
                <c:pt idx="716">
                  <c:v>10804.15252784469</c:v>
                </c:pt>
                <c:pt idx="717">
                  <c:v>10804.15252784469</c:v>
                </c:pt>
                <c:pt idx="718">
                  <c:v>10804.15252784469</c:v>
                </c:pt>
                <c:pt idx="719">
                  <c:v>10804.15252784469</c:v>
                </c:pt>
                <c:pt idx="720">
                  <c:v>10804.15252784469</c:v>
                </c:pt>
                <c:pt idx="721">
                  <c:v>10804.15252784469</c:v>
                </c:pt>
                <c:pt idx="722">
                  <c:v>10804.15252784469</c:v>
                </c:pt>
                <c:pt idx="723">
                  <c:v>10804.15252784469</c:v>
                </c:pt>
                <c:pt idx="724">
                  <c:v>10804.15252784469</c:v>
                </c:pt>
                <c:pt idx="725">
                  <c:v>10804.15252784469</c:v>
                </c:pt>
                <c:pt idx="726">
                  <c:v>10804.15252784469</c:v>
                </c:pt>
                <c:pt idx="727">
                  <c:v>10804.15252784469</c:v>
                </c:pt>
                <c:pt idx="728">
                  <c:v>10804.15252784469</c:v>
                </c:pt>
                <c:pt idx="729">
                  <c:v>10804.15252784469</c:v>
                </c:pt>
                <c:pt idx="730">
                  <c:v>10804.15252784469</c:v>
                </c:pt>
                <c:pt idx="731">
                  <c:v>10804.15252784469</c:v>
                </c:pt>
                <c:pt idx="732">
                  <c:v>10804.15252784469</c:v>
                </c:pt>
                <c:pt idx="733">
                  <c:v>10804.15252784469</c:v>
                </c:pt>
                <c:pt idx="734">
                  <c:v>10804.15252784469</c:v>
                </c:pt>
                <c:pt idx="735">
                  <c:v>10804.15252784469</c:v>
                </c:pt>
                <c:pt idx="736">
                  <c:v>10804.15252784469</c:v>
                </c:pt>
                <c:pt idx="737">
                  <c:v>10804.15252784469</c:v>
                </c:pt>
                <c:pt idx="738">
                  <c:v>10804.15252784469</c:v>
                </c:pt>
                <c:pt idx="739">
                  <c:v>10804.15252784469</c:v>
                </c:pt>
                <c:pt idx="740">
                  <c:v>10804.15252784469</c:v>
                </c:pt>
                <c:pt idx="741">
                  <c:v>10804.15252784469</c:v>
                </c:pt>
                <c:pt idx="742">
                  <c:v>10804.15252784469</c:v>
                </c:pt>
                <c:pt idx="743">
                  <c:v>10804.15252784469</c:v>
                </c:pt>
                <c:pt idx="744">
                  <c:v>10804.15252784469</c:v>
                </c:pt>
                <c:pt idx="745">
                  <c:v>10804.15252784469</c:v>
                </c:pt>
                <c:pt idx="746">
                  <c:v>10804.15252784469</c:v>
                </c:pt>
                <c:pt idx="747">
                  <c:v>10804.15252784469</c:v>
                </c:pt>
                <c:pt idx="748">
                  <c:v>10804.15252784469</c:v>
                </c:pt>
                <c:pt idx="749">
                  <c:v>10804.15252784469</c:v>
                </c:pt>
                <c:pt idx="750">
                  <c:v>10804.15252784469</c:v>
                </c:pt>
                <c:pt idx="751">
                  <c:v>10804.15252784469</c:v>
                </c:pt>
                <c:pt idx="752">
                  <c:v>10804.15252784469</c:v>
                </c:pt>
                <c:pt idx="753">
                  <c:v>10804.15252784469</c:v>
                </c:pt>
                <c:pt idx="754">
                  <c:v>10804.15252784469</c:v>
                </c:pt>
                <c:pt idx="755">
                  <c:v>10804.15252784469</c:v>
                </c:pt>
                <c:pt idx="756">
                  <c:v>10804.15252784469</c:v>
                </c:pt>
                <c:pt idx="757">
                  <c:v>10804.15252784469</c:v>
                </c:pt>
                <c:pt idx="758">
                  <c:v>10804.15252784469</c:v>
                </c:pt>
                <c:pt idx="759">
                  <c:v>10804.15252784469</c:v>
                </c:pt>
                <c:pt idx="760">
                  <c:v>10804.15252784469</c:v>
                </c:pt>
                <c:pt idx="761">
                  <c:v>10804.15252784469</c:v>
                </c:pt>
                <c:pt idx="762">
                  <c:v>10804.15252784469</c:v>
                </c:pt>
                <c:pt idx="763">
                  <c:v>10804.15252784469</c:v>
                </c:pt>
                <c:pt idx="764">
                  <c:v>10804.15252784469</c:v>
                </c:pt>
                <c:pt idx="765">
                  <c:v>10804.15252784469</c:v>
                </c:pt>
                <c:pt idx="766">
                  <c:v>10804.15252784469</c:v>
                </c:pt>
                <c:pt idx="767">
                  <c:v>10804.15252784469</c:v>
                </c:pt>
                <c:pt idx="768">
                  <c:v>10804.15252784469</c:v>
                </c:pt>
                <c:pt idx="769">
                  <c:v>10804.15252784469</c:v>
                </c:pt>
                <c:pt idx="770">
                  <c:v>10804.15252784469</c:v>
                </c:pt>
                <c:pt idx="771">
                  <c:v>10804.15252784469</c:v>
                </c:pt>
                <c:pt idx="772">
                  <c:v>10804.15252784469</c:v>
                </c:pt>
                <c:pt idx="773">
                  <c:v>10804.15252784469</c:v>
                </c:pt>
                <c:pt idx="774">
                  <c:v>10804.15252784469</c:v>
                </c:pt>
                <c:pt idx="775">
                  <c:v>10804.15252784469</c:v>
                </c:pt>
                <c:pt idx="776">
                  <c:v>10804.15252784469</c:v>
                </c:pt>
                <c:pt idx="777">
                  <c:v>10804.15252784469</c:v>
                </c:pt>
                <c:pt idx="778">
                  <c:v>10804.15252784469</c:v>
                </c:pt>
                <c:pt idx="779">
                  <c:v>10804.15252784469</c:v>
                </c:pt>
                <c:pt idx="780">
                  <c:v>10804.15252784469</c:v>
                </c:pt>
                <c:pt idx="781">
                  <c:v>10804.15252784469</c:v>
                </c:pt>
                <c:pt idx="782">
                  <c:v>10804.15252784469</c:v>
                </c:pt>
                <c:pt idx="783">
                  <c:v>10804.15252784469</c:v>
                </c:pt>
                <c:pt idx="784">
                  <c:v>10804.15252784469</c:v>
                </c:pt>
                <c:pt idx="785">
                  <c:v>10804.15252784469</c:v>
                </c:pt>
                <c:pt idx="786">
                  <c:v>10804.15252784469</c:v>
                </c:pt>
                <c:pt idx="787">
                  <c:v>10804.15252784469</c:v>
                </c:pt>
                <c:pt idx="788">
                  <c:v>10804.15252784469</c:v>
                </c:pt>
                <c:pt idx="789">
                  <c:v>10804.15252784469</c:v>
                </c:pt>
                <c:pt idx="790">
                  <c:v>10804.15252784469</c:v>
                </c:pt>
                <c:pt idx="791">
                  <c:v>10804.15252784469</c:v>
                </c:pt>
                <c:pt idx="792">
                  <c:v>10804.15252784469</c:v>
                </c:pt>
                <c:pt idx="793">
                  <c:v>10804.15252784469</c:v>
                </c:pt>
                <c:pt idx="794">
                  <c:v>10804.15252784469</c:v>
                </c:pt>
                <c:pt idx="795">
                  <c:v>10804.15252784469</c:v>
                </c:pt>
                <c:pt idx="796">
                  <c:v>10804.15252784469</c:v>
                </c:pt>
                <c:pt idx="797">
                  <c:v>10804.15252784469</c:v>
                </c:pt>
                <c:pt idx="798">
                  <c:v>10804.15252784469</c:v>
                </c:pt>
                <c:pt idx="799">
                  <c:v>10804.15252784469</c:v>
                </c:pt>
                <c:pt idx="800">
                  <c:v>10804.15252784469</c:v>
                </c:pt>
                <c:pt idx="801">
                  <c:v>10804.15252784469</c:v>
                </c:pt>
                <c:pt idx="802">
                  <c:v>10804.15252784469</c:v>
                </c:pt>
                <c:pt idx="803">
                  <c:v>10804.15252784469</c:v>
                </c:pt>
                <c:pt idx="804">
                  <c:v>10804.15252784469</c:v>
                </c:pt>
                <c:pt idx="805">
                  <c:v>10804.15252784469</c:v>
                </c:pt>
                <c:pt idx="806">
                  <c:v>10804.15252784469</c:v>
                </c:pt>
                <c:pt idx="807">
                  <c:v>10804.15252784469</c:v>
                </c:pt>
                <c:pt idx="808">
                  <c:v>10804.15252784469</c:v>
                </c:pt>
                <c:pt idx="809">
                  <c:v>10804.15252784469</c:v>
                </c:pt>
                <c:pt idx="810">
                  <c:v>10804.15252784469</c:v>
                </c:pt>
                <c:pt idx="811">
                  <c:v>10804.15252784469</c:v>
                </c:pt>
                <c:pt idx="812">
                  <c:v>10804.15252784469</c:v>
                </c:pt>
                <c:pt idx="813">
                  <c:v>10804.15252784469</c:v>
                </c:pt>
                <c:pt idx="814">
                  <c:v>10804.15252784469</c:v>
                </c:pt>
                <c:pt idx="815">
                  <c:v>10804.15252784469</c:v>
                </c:pt>
                <c:pt idx="816">
                  <c:v>10804.15252784469</c:v>
                </c:pt>
                <c:pt idx="817">
                  <c:v>10804.15252784469</c:v>
                </c:pt>
                <c:pt idx="818">
                  <c:v>10804.15252784469</c:v>
                </c:pt>
                <c:pt idx="819">
                  <c:v>10804.15252784469</c:v>
                </c:pt>
                <c:pt idx="820">
                  <c:v>10804.15252784469</c:v>
                </c:pt>
                <c:pt idx="821">
                  <c:v>10804.15252784469</c:v>
                </c:pt>
                <c:pt idx="822">
                  <c:v>10804.15252784469</c:v>
                </c:pt>
                <c:pt idx="823">
                  <c:v>10804.15252784469</c:v>
                </c:pt>
                <c:pt idx="824">
                  <c:v>10804.15252784469</c:v>
                </c:pt>
                <c:pt idx="825">
                  <c:v>10804.15252784469</c:v>
                </c:pt>
                <c:pt idx="826">
                  <c:v>10804.15252784469</c:v>
                </c:pt>
                <c:pt idx="827">
                  <c:v>10804.15252784469</c:v>
                </c:pt>
                <c:pt idx="828">
                  <c:v>10804.15252784469</c:v>
                </c:pt>
                <c:pt idx="829">
                  <c:v>10804.15252784469</c:v>
                </c:pt>
                <c:pt idx="830">
                  <c:v>10804.15252784469</c:v>
                </c:pt>
                <c:pt idx="831">
                  <c:v>10804.15252784469</c:v>
                </c:pt>
                <c:pt idx="832">
                  <c:v>10804.15252784469</c:v>
                </c:pt>
                <c:pt idx="833">
                  <c:v>10804.15252784469</c:v>
                </c:pt>
                <c:pt idx="834">
                  <c:v>10804.15252784469</c:v>
                </c:pt>
                <c:pt idx="835">
                  <c:v>10804.15252784469</c:v>
                </c:pt>
                <c:pt idx="836">
                  <c:v>10804.15252784469</c:v>
                </c:pt>
                <c:pt idx="837">
                  <c:v>10804.15252784469</c:v>
                </c:pt>
                <c:pt idx="838">
                  <c:v>10804.15252784469</c:v>
                </c:pt>
                <c:pt idx="839">
                  <c:v>10804.15252784469</c:v>
                </c:pt>
                <c:pt idx="840">
                  <c:v>10804.15252784469</c:v>
                </c:pt>
                <c:pt idx="841">
                  <c:v>10804.15252784469</c:v>
                </c:pt>
                <c:pt idx="842">
                  <c:v>10804.15252784469</c:v>
                </c:pt>
                <c:pt idx="843">
                  <c:v>10804.15252784469</c:v>
                </c:pt>
                <c:pt idx="844">
                  <c:v>10804.15252784469</c:v>
                </c:pt>
                <c:pt idx="845">
                  <c:v>10804.15252784469</c:v>
                </c:pt>
                <c:pt idx="846">
                  <c:v>10804.15252784469</c:v>
                </c:pt>
                <c:pt idx="847">
                  <c:v>10804.15252784469</c:v>
                </c:pt>
                <c:pt idx="848">
                  <c:v>10804.15252784469</c:v>
                </c:pt>
                <c:pt idx="849">
                  <c:v>10804.15252784469</c:v>
                </c:pt>
                <c:pt idx="850">
                  <c:v>10804.15252784469</c:v>
                </c:pt>
                <c:pt idx="851">
                  <c:v>10804.15252784469</c:v>
                </c:pt>
                <c:pt idx="852">
                  <c:v>10804.15252784469</c:v>
                </c:pt>
                <c:pt idx="853">
                  <c:v>10804.15252784469</c:v>
                </c:pt>
                <c:pt idx="854">
                  <c:v>10804.15252784469</c:v>
                </c:pt>
                <c:pt idx="855">
                  <c:v>10804.15252784469</c:v>
                </c:pt>
                <c:pt idx="856">
                  <c:v>10804.15252784469</c:v>
                </c:pt>
                <c:pt idx="857">
                  <c:v>10804.15252784469</c:v>
                </c:pt>
                <c:pt idx="858">
                  <c:v>10804.15252784469</c:v>
                </c:pt>
                <c:pt idx="859">
                  <c:v>10804.15252784469</c:v>
                </c:pt>
                <c:pt idx="860">
                  <c:v>10804.15252784469</c:v>
                </c:pt>
                <c:pt idx="861">
                  <c:v>10804.15252784469</c:v>
                </c:pt>
                <c:pt idx="862">
                  <c:v>10804.15252784469</c:v>
                </c:pt>
                <c:pt idx="863">
                  <c:v>10804.15252784469</c:v>
                </c:pt>
                <c:pt idx="864">
                  <c:v>10804.15252784469</c:v>
                </c:pt>
                <c:pt idx="865">
                  <c:v>10804.15252784469</c:v>
                </c:pt>
                <c:pt idx="866">
                  <c:v>10804.15252784469</c:v>
                </c:pt>
                <c:pt idx="867">
                  <c:v>10804.15252784469</c:v>
                </c:pt>
                <c:pt idx="868">
                  <c:v>10804.15252784469</c:v>
                </c:pt>
                <c:pt idx="869">
                  <c:v>10804.15252784469</c:v>
                </c:pt>
                <c:pt idx="870">
                  <c:v>10804.15252784469</c:v>
                </c:pt>
                <c:pt idx="871">
                  <c:v>10804.15252784469</c:v>
                </c:pt>
                <c:pt idx="872">
                  <c:v>10804.15252784469</c:v>
                </c:pt>
                <c:pt idx="873">
                  <c:v>10804.15252784469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3208</c:v>
                </c:pt>
                <c:pt idx="1">
                  <c:v>Linea 3209</c:v>
                </c:pt>
                <c:pt idx="2">
                  <c:v>Linea 3210</c:v>
                </c:pt>
                <c:pt idx="3">
                  <c:v>Linea 3211</c:v>
                </c:pt>
                <c:pt idx="4">
                  <c:v>Linea 3212</c:v>
                </c:pt>
                <c:pt idx="5">
                  <c:v>Linea 3213</c:v>
                </c:pt>
                <c:pt idx="6">
                  <c:v>Linea 3214</c:v>
                </c:pt>
                <c:pt idx="7">
                  <c:v>Linea 3215</c:v>
                </c:pt>
                <c:pt idx="8">
                  <c:v>Linea 3216</c:v>
                </c:pt>
                <c:pt idx="9">
                  <c:v>Linea 3217</c:v>
                </c:pt>
                <c:pt idx="10">
                  <c:v>Linea 3218</c:v>
                </c:pt>
                <c:pt idx="11">
                  <c:v>Linea 3219</c:v>
                </c:pt>
                <c:pt idx="12">
                  <c:v>Linea 3220</c:v>
                </c:pt>
                <c:pt idx="13">
                  <c:v>Linea 3221</c:v>
                </c:pt>
                <c:pt idx="14">
                  <c:v>Linea 3222</c:v>
                </c:pt>
                <c:pt idx="15">
                  <c:v>Linea 3223</c:v>
                </c:pt>
                <c:pt idx="16">
                  <c:v>Linea 3224</c:v>
                </c:pt>
                <c:pt idx="17">
                  <c:v>Linea 3225</c:v>
                </c:pt>
                <c:pt idx="18">
                  <c:v>Linea 3226</c:v>
                </c:pt>
                <c:pt idx="19">
                  <c:v>Linea 3227</c:v>
                </c:pt>
              </c:strCache>
            </c:strRef>
          </c:cat>
          <c:val>
            <c:numRef>
              <c:f>CompLineas!$E$2:$E$21</c:f>
              <c:numCache>
                <c:formatCode>General</c:formatCode>
                <c:ptCount val="20"/>
                <c:pt idx="0">
                  <c:v>12.33729110322892</c:v>
                </c:pt>
                <c:pt idx="1">
                  <c:v>12.33074379248883</c:v>
                </c:pt>
                <c:pt idx="2">
                  <c:v>12.32680274275645</c:v>
                </c:pt>
                <c:pt idx="3">
                  <c:v>12.32404548055639</c:v>
                </c:pt>
                <c:pt idx="4">
                  <c:v>12.31497191577906</c:v>
                </c:pt>
                <c:pt idx="5">
                  <c:v>12.30694414918141</c:v>
                </c:pt>
                <c:pt idx="6">
                  <c:v>12.29851351623179</c:v>
                </c:pt>
                <c:pt idx="7">
                  <c:v>12.29168563675779</c:v>
                </c:pt>
                <c:pt idx="8">
                  <c:v>12.28777105306512</c:v>
                </c:pt>
                <c:pt idx="9">
                  <c:v>12.28506593590624</c:v>
                </c:pt>
                <c:pt idx="10">
                  <c:v>12.28557788720606</c:v>
                </c:pt>
                <c:pt idx="11">
                  <c:v>12.28183148402322</c:v>
                </c:pt>
                <c:pt idx="12">
                  <c:v>12.27394799957977</c:v>
                </c:pt>
                <c:pt idx="13">
                  <c:v>12.26974922649766</c:v>
                </c:pt>
                <c:pt idx="14">
                  <c:v>12.28954007677965</c:v>
                </c:pt>
                <c:pt idx="15">
                  <c:v>12.2877235190666</c:v>
                </c:pt>
                <c:pt idx="16">
                  <c:v>12.28502929220107</c:v>
                </c:pt>
                <c:pt idx="17">
                  <c:v>12.28131566792305</c:v>
                </c:pt>
                <c:pt idx="18">
                  <c:v>12.27629649862597</c:v>
                </c:pt>
                <c:pt idx="19">
                  <c:v>49.7495281906683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3208</c:v>
                </c:pt>
                <c:pt idx="1">
                  <c:v>Linea 3209</c:v>
                </c:pt>
                <c:pt idx="2">
                  <c:v>Linea 3210</c:v>
                </c:pt>
                <c:pt idx="3">
                  <c:v>Linea 3211</c:v>
                </c:pt>
                <c:pt idx="4">
                  <c:v>Linea 3212</c:v>
                </c:pt>
                <c:pt idx="5">
                  <c:v>Linea 3213</c:v>
                </c:pt>
                <c:pt idx="6">
                  <c:v>Linea 3214</c:v>
                </c:pt>
                <c:pt idx="7">
                  <c:v>Linea 3215</c:v>
                </c:pt>
                <c:pt idx="8">
                  <c:v>Linea 3216</c:v>
                </c:pt>
                <c:pt idx="9">
                  <c:v>Linea 3217</c:v>
                </c:pt>
                <c:pt idx="10">
                  <c:v>Linea 3218</c:v>
                </c:pt>
                <c:pt idx="11">
                  <c:v>Linea 3219</c:v>
                </c:pt>
                <c:pt idx="12">
                  <c:v>Linea 3220</c:v>
                </c:pt>
                <c:pt idx="13">
                  <c:v>Linea 3221</c:v>
                </c:pt>
                <c:pt idx="14">
                  <c:v>Linea 3222</c:v>
                </c:pt>
                <c:pt idx="15">
                  <c:v>Linea 3223</c:v>
                </c:pt>
                <c:pt idx="16">
                  <c:v>Linea 3224</c:v>
                </c:pt>
                <c:pt idx="17">
                  <c:v>Linea 3225</c:v>
                </c:pt>
                <c:pt idx="18">
                  <c:v>Linea 3226</c:v>
                </c:pt>
                <c:pt idx="19">
                  <c:v>Linea 3227</c:v>
                </c:pt>
              </c:strCache>
            </c:strRef>
          </c:cat>
          <c:val>
            <c:numRef>
              <c:f>CompLineas!$H$2:$H$21</c:f>
              <c:numCache>
                <c:formatCode>General</c:formatCode>
                <c:ptCount val="20"/>
                <c:pt idx="0">
                  <c:v>0.3524202459180048</c:v>
                </c:pt>
                <c:pt idx="1">
                  <c:v>0.3524681503823363</c:v>
                </c:pt>
                <c:pt idx="2">
                  <c:v>0.3525079794338113</c:v>
                </c:pt>
                <c:pt idx="3">
                  <c:v>0.3525411064461088</c:v>
                </c:pt>
                <c:pt idx="4">
                  <c:v>0.3525685638693967</c:v>
                </c:pt>
                <c:pt idx="5">
                  <c:v>0.3525911326835874</c:v>
                </c:pt>
                <c:pt idx="6">
                  <c:v>0.3526094039362351</c:v>
                </c:pt>
                <c:pt idx="7">
                  <c:v>0.3526238215835071</c:v>
                </c:pt>
                <c:pt idx="8">
                  <c:v>0.3526347124495613</c:v>
                </c:pt>
                <c:pt idx="9">
                  <c:v>0.3526423070306087</c:v>
                </c:pt>
                <c:pt idx="10">
                  <c:v>0.3526467535443282</c:v>
                </c:pt>
                <c:pt idx="11">
                  <c:v>0.3526481267507226</c:v>
                </c:pt>
                <c:pt idx="12">
                  <c:v>0.3526464324623856</c:v>
                </c:pt>
                <c:pt idx="13">
                  <c:v>0.352641608205547</c:v>
                </c:pt>
                <c:pt idx="14">
                  <c:v>0.3526335201101632</c:v>
                </c:pt>
                <c:pt idx="15">
                  <c:v>0.3526189631830414</c:v>
                </c:pt>
                <c:pt idx="16">
                  <c:v>0.3525972564120229</c:v>
                </c:pt>
                <c:pt idx="17">
                  <c:v>0.3525673458399537</c:v>
                </c:pt>
                <c:pt idx="18">
                  <c:v>0.3525276804121579</c:v>
                </c:pt>
                <c:pt idx="19">
                  <c:v>0.6149483083731555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Trans!$A$2:$A$875</c:f>
              <c:numCache>
                <c:formatCode>General</c:formatCode>
                <c:ptCount val="8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</c:numCache>
            </c:numRef>
          </c:cat>
          <c:val>
            <c:numRef>
              <c:f>Trans!$D$2:$D$875</c:f>
              <c:numCache>
                <c:formatCode>General</c:formatCode>
                <c:ptCount val="874"/>
                <c:pt idx="0">
                  <c:v>1703.382687539988</c:v>
                </c:pt>
                <c:pt idx="1">
                  <c:v>7537.6250525761</c:v>
                </c:pt>
                <c:pt idx="2">
                  <c:v>7474.575657770053</c:v>
                </c:pt>
                <c:pt idx="3">
                  <c:v>7411.282672698596</c:v>
                </c:pt>
                <c:pt idx="4">
                  <c:v>7347.787455072413</c:v>
                </c:pt>
                <c:pt idx="5">
                  <c:v>7284.124499657391</c:v>
                </c:pt>
                <c:pt idx="6">
                  <c:v>7220.323091207182</c:v>
                </c:pt>
                <c:pt idx="7">
                  <c:v>7156.408536147227</c:v>
                </c:pt>
                <c:pt idx="8">
                  <c:v>7092.403101901376</c:v>
                </c:pt>
                <c:pt idx="9">
                  <c:v>7028.326751072368</c:v>
                </c:pt>
                <c:pt idx="10">
                  <c:v>6964.197731123359</c:v>
                </c:pt>
                <c:pt idx="11">
                  <c:v>6900.033063037049</c:v>
                </c:pt>
                <c:pt idx="12">
                  <c:v>6835.848961285405</c:v>
                </c:pt>
                <c:pt idx="13">
                  <c:v>6771.661210318453</c:v>
                </c:pt>
                <c:pt idx="14">
                  <c:v>6707.485518478616</c:v>
                </c:pt>
                <c:pt idx="15">
                  <c:v>6643.337868084304</c:v>
                </c:pt>
                <c:pt idx="16">
                  <c:v>6580.714727878167</c:v>
                </c:pt>
                <c:pt idx="17">
                  <c:v>6518.198465957709</c:v>
                </c:pt>
                <c:pt idx="18">
                  <c:v>6455.839032700421</c:v>
                </c:pt>
                <c:pt idx="19">
                  <c:v>6393.69359255289</c:v>
                </c:pt>
                <c:pt idx="20">
                  <c:v>6331.829907904315</c:v>
                </c:pt>
                <c:pt idx="21">
                  <c:v>4296.379294222722</c:v>
                </c:pt>
                <c:pt idx="22">
                  <c:v>3598.743884520189</c:v>
                </c:pt>
                <c:pt idx="23">
                  <c:v>3421.804781470923</c:v>
                </c:pt>
                <c:pt idx="24">
                  <c:v>3290.856847739192</c:v>
                </c:pt>
                <c:pt idx="25">
                  <c:v>3289.504290911988</c:v>
                </c:pt>
                <c:pt idx="26">
                  <c:v>3186.535856098578</c:v>
                </c:pt>
                <c:pt idx="27">
                  <c:v>3184.304062202747</c:v>
                </c:pt>
                <c:pt idx="28">
                  <c:v>3101.646050407931</c:v>
                </c:pt>
                <c:pt idx="29">
                  <c:v>3104.349490351486</c:v>
                </c:pt>
                <c:pt idx="30">
                  <c:v>3096.373398272456</c:v>
                </c:pt>
                <c:pt idx="31">
                  <c:v>3104.362845102121</c:v>
                </c:pt>
                <c:pt idx="32">
                  <c:v>3096.76228829584</c:v>
                </c:pt>
                <c:pt idx="33">
                  <c:v>3104.382898731833</c:v>
                </c:pt>
                <c:pt idx="34">
                  <c:v>3097.087178536748</c:v>
                </c:pt>
                <c:pt idx="35">
                  <c:v>3104.402457819314</c:v>
                </c:pt>
                <c:pt idx="36">
                  <c:v>3097.26687477225</c:v>
                </c:pt>
                <c:pt idx="37">
                  <c:v>3104.407416507616</c:v>
                </c:pt>
                <c:pt idx="38">
                  <c:v>3097.328836459659</c:v>
                </c:pt>
                <c:pt idx="39">
                  <c:v>3104.412695445156</c:v>
                </c:pt>
                <c:pt idx="40">
                  <c:v>3097.449781093471</c:v>
                </c:pt>
                <c:pt idx="41">
                  <c:v>3108.958212649133</c:v>
                </c:pt>
                <c:pt idx="42">
                  <c:v>2878.468820975986</c:v>
                </c:pt>
                <c:pt idx="43">
                  <c:v>2721.947993124966</c:v>
                </c:pt>
                <c:pt idx="44">
                  <c:v>2614.307927957522</c:v>
                </c:pt>
                <c:pt idx="45">
                  <c:v>2531.337441784273</c:v>
                </c:pt>
                <c:pt idx="46">
                  <c:v>2488.578359656622</c:v>
                </c:pt>
                <c:pt idx="47">
                  <c:v>2490.910231170215</c:v>
                </c:pt>
                <c:pt idx="48">
                  <c:v>2432.162268718839</c:v>
                </c:pt>
                <c:pt idx="49">
                  <c:v>2369.919067104589</c:v>
                </c:pt>
                <c:pt idx="50">
                  <c:v>2303.08560019837</c:v>
                </c:pt>
                <c:pt idx="51">
                  <c:v>2254.482599129058</c:v>
                </c:pt>
                <c:pt idx="52">
                  <c:v>2230.08486374778</c:v>
                </c:pt>
                <c:pt idx="53">
                  <c:v>2230.467594590181</c:v>
                </c:pt>
                <c:pt idx="54">
                  <c:v>2223.380358540205</c:v>
                </c:pt>
                <c:pt idx="55">
                  <c:v>2233.185056064148</c:v>
                </c:pt>
                <c:pt idx="56">
                  <c:v>2203.680376620603</c:v>
                </c:pt>
                <c:pt idx="57">
                  <c:v>2207.35709085896</c:v>
                </c:pt>
                <c:pt idx="58">
                  <c:v>2197.290774642117</c:v>
                </c:pt>
                <c:pt idx="59">
                  <c:v>2198.005973806506</c:v>
                </c:pt>
                <c:pt idx="60">
                  <c:v>2183.701398319059</c:v>
                </c:pt>
                <c:pt idx="61">
                  <c:v>2184.364935182028</c:v>
                </c:pt>
                <c:pt idx="62">
                  <c:v>2169.16926577494</c:v>
                </c:pt>
                <c:pt idx="63">
                  <c:v>2170.034870682852</c:v>
                </c:pt>
                <c:pt idx="64">
                  <c:v>2169.713246697088</c:v>
                </c:pt>
                <c:pt idx="65">
                  <c:v>2170.069660657184</c:v>
                </c:pt>
                <c:pt idx="66">
                  <c:v>2167.659181598703</c:v>
                </c:pt>
                <c:pt idx="67">
                  <c:v>2168.277558439629</c:v>
                </c:pt>
                <c:pt idx="68">
                  <c:v>2111.005937944308</c:v>
                </c:pt>
                <c:pt idx="69">
                  <c:v>2072.602765854948</c:v>
                </c:pt>
                <c:pt idx="70">
                  <c:v>2025.61230983638</c:v>
                </c:pt>
                <c:pt idx="71">
                  <c:v>1988.813395439083</c:v>
                </c:pt>
                <c:pt idx="72">
                  <c:v>1961.935783280044</c:v>
                </c:pt>
                <c:pt idx="73">
                  <c:v>1933.456755179608</c:v>
                </c:pt>
                <c:pt idx="74">
                  <c:v>1903.602302019684</c:v>
                </c:pt>
                <c:pt idx="75">
                  <c:v>1890.283062388644</c:v>
                </c:pt>
                <c:pt idx="76">
                  <c:v>1886.361848866607</c:v>
                </c:pt>
                <c:pt idx="77">
                  <c:v>1889.784511010176</c:v>
                </c:pt>
                <c:pt idx="78">
                  <c:v>1882.306909358531</c:v>
                </c:pt>
                <c:pt idx="79">
                  <c:v>1882.665316658673</c:v>
                </c:pt>
                <c:pt idx="80">
                  <c:v>1869.262459500762</c:v>
                </c:pt>
                <c:pt idx="81">
                  <c:v>1867.447091736987</c:v>
                </c:pt>
                <c:pt idx="82">
                  <c:v>1867.541359774962</c:v>
                </c:pt>
                <c:pt idx="83">
                  <c:v>1863.442739880096</c:v>
                </c:pt>
                <c:pt idx="84">
                  <c:v>1862.8894493474</c:v>
                </c:pt>
                <c:pt idx="85">
                  <c:v>1862.375340043097</c:v>
                </c:pt>
                <c:pt idx="86">
                  <c:v>1863.584411067882</c:v>
                </c:pt>
                <c:pt idx="87">
                  <c:v>1860.760264808232</c:v>
                </c:pt>
                <c:pt idx="88">
                  <c:v>1860.112347378778</c:v>
                </c:pt>
                <c:pt idx="89">
                  <c:v>1851.038811035568</c:v>
                </c:pt>
                <c:pt idx="90">
                  <c:v>1849.839168931398</c:v>
                </c:pt>
                <c:pt idx="91">
                  <c:v>1822.575273411137</c:v>
                </c:pt>
                <c:pt idx="92">
                  <c:v>1800.626356842631</c:v>
                </c:pt>
                <c:pt idx="93">
                  <c:v>1776.551682644742</c:v>
                </c:pt>
                <c:pt idx="94">
                  <c:v>1755.191448552293</c:v>
                </c:pt>
                <c:pt idx="95">
                  <c:v>1735.079577293757</c:v>
                </c:pt>
                <c:pt idx="96">
                  <c:v>1726.185081447857</c:v>
                </c:pt>
                <c:pt idx="97">
                  <c:v>1719.207872158731</c:v>
                </c:pt>
                <c:pt idx="98">
                  <c:v>1708.981742312825</c:v>
                </c:pt>
                <c:pt idx="99">
                  <c:v>1709.215580283249</c:v>
                </c:pt>
                <c:pt idx="100">
                  <c:v>1705.659671150132</c:v>
                </c:pt>
                <c:pt idx="101">
                  <c:v>1706.616975848788</c:v>
                </c:pt>
                <c:pt idx="102">
                  <c:v>1691.843190939141</c:v>
                </c:pt>
                <c:pt idx="103">
                  <c:v>1681.9364239502</c:v>
                </c:pt>
                <c:pt idx="104">
                  <c:v>1676.72144272217</c:v>
                </c:pt>
                <c:pt idx="105">
                  <c:v>1678.210255224917</c:v>
                </c:pt>
                <c:pt idx="106">
                  <c:v>1673.218931717864</c:v>
                </c:pt>
                <c:pt idx="107">
                  <c:v>1674.647250381637</c:v>
                </c:pt>
                <c:pt idx="108">
                  <c:v>1668.696099254788</c:v>
                </c:pt>
                <c:pt idx="109">
                  <c:v>1668.4923120655</c:v>
                </c:pt>
                <c:pt idx="110">
                  <c:v>1662.488796275607</c:v>
                </c:pt>
                <c:pt idx="111">
                  <c:v>1661.28963353187</c:v>
                </c:pt>
                <c:pt idx="112">
                  <c:v>1647.295071900269</c:v>
                </c:pt>
                <c:pt idx="113">
                  <c:v>1631.955595624362</c:v>
                </c:pt>
                <c:pt idx="114">
                  <c:v>1620.412484980917</c:v>
                </c:pt>
                <c:pt idx="115">
                  <c:v>1608.604191385965</c:v>
                </c:pt>
                <c:pt idx="116">
                  <c:v>1594.766817233419</c:v>
                </c:pt>
                <c:pt idx="117">
                  <c:v>1588.495327625633</c:v>
                </c:pt>
                <c:pt idx="118">
                  <c:v>1579.712855196306</c:v>
                </c:pt>
                <c:pt idx="119">
                  <c:v>1570.929370798833</c:v>
                </c:pt>
                <c:pt idx="120">
                  <c:v>1565.580487353319</c:v>
                </c:pt>
                <c:pt idx="121">
                  <c:v>1562.66366680504</c:v>
                </c:pt>
                <c:pt idx="122">
                  <c:v>1562.86861881755</c:v>
                </c:pt>
                <c:pt idx="123">
                  <c:v>1555.807779355687</c:v>
                </c:pt>
                <c:pt idx="124">
                  <c:v>1547.203246442391</c:v>
                </c:pt>
                <c:pt idx="125">
                  <c:v>1539.073691143748</c:v>
                </c:pt>
                <c:pt idx="126">
                  <c:v>1534.749463584026</c:v>
                </c:pt>
                <c:pt idx="127">
                  <c:v>1534.778919934499</c:v>
                </c:pt>
                <c:pt idx="128">
                  <c:v>1532.998599203522</c:v>
                </c:pt>
                <c:pt idx="129">
                  <c:v>1533.361582035159</c:v>
                </c:pt>
                <c:pt idx="130">
                  <c:v>1529.725561648418</c:v>
                </c:pt>
                <c:pt idx="131">
                  <c:v>1530.370436299807</c:v>
                </c:pt>
                <c:pt idx="132">
                  <c:v>1524.134002669797</c:v>
                </c:pt>
                <c:pt idx="133">
                  <c:v>1517.116093645254</c:v>
                </c:pt>
                <c:pt idx="134">
                  <c:v>1509.331761967453</c:v>
                </c:pt>
                <c:pt idx="135">
                  <c:v>1501.50074818586</c:v>
                </c:pt>
                <c:pt idx="136">
                  <c:v>1494.434347471912</c:v>
                </c:pt>
                <c:pt idx="137">
                  <c:v>1485.862359497813</c:v>
                </c:pt>
                <c:pt idx="138">
                  <c:v>1482.630034540857</c:v>
                </c:pt>
                <c:pt idx="139">
                  <c:v>1483.129695227089</c:v>
                </c:pt>
                <c:pt idx="140">
                  <c:v>1477.074583723135</c:v>
                </c:pt>
                <c:pt idx="141">
                  <c:v>1471.889295782108</c:v>
                </c:pt>
                <c:pt idx="142">
                  <c:v>1466.140770461496</c:v>
                </c:pt>
                <c:pt idx="143">
                  <c:v>1463.754257647114</c:v>
                </c:pt>
                <c:pt idx="144">
                  <c:v>1463.884109810643</c:v>
                </c:pt>
                <c:pt idx="145">
                  <c:v>1457.054463024418</c:v>
                </c:pt>
                <c:pt idx="146">
                  <c:v>1451.247366966447</c:v>
                </c:pt>
                <c:pt idx="147">
                  <c:v>1447.935412351224</c:v>
                </c:pt>
                <c:pt idx="148">
                  <c:v>1444.558064452795</c:v>
                </c:pt>
                <c:pt idx="149">
                  <c:v>1443.593331036391</c:v>
                </c:pt>
                <c:pt idx="150">
                  <c:v>1443.754513352316</c:v>
                </c:pt>
                <c:pt idx="151">
                  <c:v>1441.095664473441</c:v>
                </c:pt>
                <c:pt idx="152">
                  <c:v>1440.957208206499</c:v>
                </c:pt>
                <c:pt idx="153">
                  <c:v>1437.390565891973</c:v>
                </c:pt>
                <c:pt idx="154">
                  <c:v>1431.845507941674</c:v>
                </c:pt>
                <c:pt idx="155">
                  <c:v>1425.985711729953</c:v>
                </c:pt>
                <c:pt idx="156">
                  <c:v>1421.98315238527</c:v>
                </c:pt>
                <c:pt idx="157">
                  <c:v>1418.070082253141</c:v>
                </c:pt>
                <c:pt idx="158">
                  <c:v>1412.528721919775</c:v>
                </c:pt>
                <c:pt idx="159">
                  <c:v>1410.074592974505</c:v>
                </c:pt>
                <c:pt idx="160">
                  <c:v>1409.307906711085</c:v>
                </c:pt>
                <c:pt idx="161">
                  <c:v>1409.07584860547</c:v>
                </c:pt>
                <c:pt idx="162">
                  <c:v>1404.438891667533</c:v>
                </c:pt>
                <c:pt idx="163">
                  <c:v>1399.847744360263</c:v>
                </c:pt>
                <c:pt idx="164">
                  <c:v>1396.532775899658</c:v>
                </c:pt>
                <c:pt idx="165">
                  <c:v>1394.756273315626</c:v>
                </c:pt>
                <c:pt idx="166">
                  <c:v>1394.704905814047</c:v>
                </c:pt>
                <c:pt idx="167">
                  <c:v>1389.375853642801</c:v>
                </c:pt>
                <c:pt idx="168">
                  <c:v>1386.821234609491</c:v>
                </c:pt>
                <c:pt idx="169">
                  <c:v>1383.918002943689</c:v>
                </c:pt>
                <c:pt idx="170">
                  <c:v>1382.274974868634</c:v>
                </c:pt>
                <c:pt idx="171">
                  <c:v>1381.377884544361</c:v>
                </c:pt>
                <c:pt idx="172">
                  <c:v>1381.486151391742</c:v>
                </c:pt>
                <c:pt idx="173">
                  <c:v>1381.011860524307</c:v>
                </c:pt>
                <c:pt idx="174">
                  <c:v>1381.21541250301</c:v>
                </c:pt>
                <c:pt idx="175">
                  <c:v>1376.886702454268</c:v>
                </c:pt>
                <c:pt idx="176">
                  <c:v>1372.980142527779</c:v>
                </c:pt>
                <c:pt idx="177">
                  <c:v>1369.202439469711</c:v>
                </c:pt>
                <c:pt idx="178">
                  <c:v>1365.844582228573</c:v>
                </c:pt>
                <c:pt idx="179">
                  <c:v>1361.550216095948</c:v>
                </c:pt>
                <c:pt idx="180">
                  <c:v>1358.872676841969</c:v>
                </c:pt>
                <c:pt idx="181">
                  <c:v>1356.694104860226</c:v>
                </c:pt>
                <c:pt idx="182">
                  <c:v>1354.907418243951</c:v>
                </c:pt>
                <c:pt idx="183">
                  <c:v>1355.127551481881</c:v>
                </c:pt>
                <c:pt idx="184">
                  <c:v>1351.599845335468</c:v>
                </c:pt>
                <c:pt idx="185">
                  <c:v>1348.473118015479</c:v>
                </c:pt>
                <c:pt idx="186">
                  <c:v>1345.187439656806</c:v>
                </c:pt>
                <c:pt idx="187">
                  <c:v>1343.690911564206</c:v>
                </c:pt>
                <c:pt idx="188">
                  <c:v>1343.718791440849</c:v>
                </c:pt>
                <c:pt idx="189">
                  <c:v>1340.33478401156</c:v>
                </c:pt>
                <c:pt idx="190">
                  <c:v>1338.173644082791</c:v>
                </c:pt>
                <c:pt idx="191">
                  <c:v>1336.176516830715</c:v>
                </c:pt>
                <c:pt idx="192">
                  <c:v>1335.273582371326</c:v>
                </c:pt>
                <c:pt idx="193">
                  <c:v>1335.247917017927</c:v>
                </c:pt>
                <c:pt idx="194">
                  <c:v>1332.940145795788</c:v>
                </c:pt>
                <c:pt idx="195">
                  <c:v>1331.324719229255</c:v>
                </c:pt>
                <c:pt idx="196">
                  <c:v>1328.517887281758</c:v>
                </c:pt>
                <c:pt idx="197">
                  <c:v>1325.347004905046</c:v>
                </c:pt>
                <c:pt idx="198">
                  <c:v>1323.169461169574</c:v>
                </c:pt>
                <c:pt idx="199">
                  <c:v>1321.135173363025</c:v>
                </c:pt>
                <c:pt idx="200">
                  <c:v>1318.184917205709</c:v>
                </c:pt>
                <c:pt idx="201">
                  <c:v>1316.24344387081</c:v>
                </c:pt>
                <c:pt idx="202">
                  <c:v>1314.746770583412</c:v>
                </c:pt>
                <c:pt idx="203">
                  <c:v>1314.131576921375</c:v>
                </c:pt>
                <c:pt idx="204">
                  <c:v>1314.031625155375</c:v>
                </c:pt>
                <c:pt idx="205">
                  <c:v>1311.366782743679</c:v>
                </c:pt>
                <c:pt idx="206">
                  <c:v>1308.676867380721</c:v>
                </c:pt>
                <c:pt idx="207">
                  <c:v>1306.605120650596</c:v>
                </c:pt>
                <c:pt idx="208">
                  <c:v>1305.49524438823</c:v>
                </c:pt>
                <c:pt idx="209">
                  <c:v>1303.370802416283</c:v>
                </c:pt>
                <c:pt idx="210">
                  <c:v>1300.813591120898</c:v>
                </c:pt>
                <c:pt idx="211">
                  <c:v>1298.975498080947</c:v>
                </c:pt>
                <c:pt idx="212">
                  <c:v>1297.837384905669</c:v>
                </c:pt>
                <c:pt idx="213">
                  <c:v>1297.284662658108</c:v>
                </c:pt>
                <c:pt idx="214">
                  <c:v>1297.356590334434</c:v>
                </c:pt>
                <c:pt idx="215">
                  <c:v>1295.823546652008</c:v>
                </c:pt>
                <c:pt idx="216">
                  <c:v>1294.904291556924</c:v>
                </c:pt>
                <c:pt idx="217">
                  <c:v>1292.773252448792</c:v>
                </c:pt>
                <c:pt idx="218">
                  <c:v>1290.654908548011</c:v>
                </c:pt>
                <c:pt idx="219">
                  <c:v>1288.705553020665</c:v>
                </c:pt>
                <c:pt idx="220">
                  <c:v>1287.024216880553</c:v>
                </c:pt>
                <c:pt idx="221">
                  <c:v>1284.718117596812</c:v>
                </c:pt>
                <c:pt idx="222">
                  <c:v>1283.245772566758</c:v>
                </c:pt>
                <c:pt idx="223">
                  <c:v>1282.023440778617</c:v>
                </c:pt>
                <c:pt idx="224">
                  <c:v>1281.085452444198</c:v>
                </c:pt>
                <c:pt idx="225">
                  <c:v>1281.18701757358</c:v>
                </c:pt>
                <c:pt idx="226">
                  <c:v>1279.196048579284</c:v>
                </c:pt>
                <c:pt idx="227">
                  <c:v>1277.343240253031</c:v>
                </c:pt>
                <c:pt idx="228">
                  <c:v>1275.400317073162</c:v>
                </c:pt>
                <c:pt idx="229">
                  <c:v>1274.444716300897</c:v>
                </c:pt>
                <c:pt idx="230">
                  <c:v>1272.854648740142</c:v>
                </c:pt>
                <c:pt idx="231">
                  <c:v>1270.950572746011</c:v>
                </c:pt>
                <c:pt idx="232">
                  <c:v>1269.532267422135</c:v>
                </c:pt>
                <c:pt idx="233">
                  <c:v>1268.300013051262</c:v>
                </c:pt>
                <c:pt idx="234">
                  <c:v>1267.729595020683</c:v>
                </c:pt>
                <c:pt idx="235">
                  <c:v>1267.716523140494</c:v>
                </c:pt>
                <c:pt idx="236">
                  <c:v>1266.32384239713</c:v>
                </c:pt>
                <c:pt idx="237">
                  <c:v>1265.36855450451</c:v>
                </c:pt>
                <c:pt idx="238">
                  <c:v>1263.716691297813</c:v>
                </c:pt>
                <c:pt idx="239">
                  <c:v>1261.880528805455</c:v>
                </c:pt>
                <c:pt idx="240">
                  <c:v>1260.60480600786</c:v>
                </c:pt>
                <c:pt idx="241">
                  <c:v>1259.466183369353</c:v>
                </c:pt>
                <c:pt idx="242">
                  <c:v>1257.762225225078</c:v>
                </c:pt>
                <c:pt idx="243">
                  <c:v>1256.633225835004</c:v>
                </c:pt>
                <c:pt idx="244">
                  <c:v>1255.803383659548</c:v>
                </c:pt>
                <c:pt idx="245">
                  <c:v>1255.448743133719</c:v>
                </c:pt>
                <c:pt idx="246">
                  <c:v>1255.40797074487</c:v>
                </c:pt>
                <c:pt idx="247">
                  <c:v>1253.880379464774</c:v>
                </c:pt>
                <c:pt idx="248">
                  <c:v>1252.280053244805</c:v>
                </c:pt>
                <c:pt idx="249">
                  <c:v>1250.945689815276</c:v>
                </c:pt>
                <c:pt idx="250">
                  <c:v>1250.23185928831</c:v>
                </c:pt>
                <c:pt idx="251">
                  <c:v>1248.896251874423</c:v>
                </c:pt>
                <c:pt idx="252">
                  <c:v>1247.269981101804</c:v>
                </c:pt>
                <c:pt idx="253">
                  <c:v>1246.022164550227</c:v>
                </c:pt>
                <c:pt idx="254">
                  <c:v>1245.184390323756</c:v>
                </c:pt>
                <c:pt idx="255">
                  <c:v>1244.789782709004</c:v>
                </c:pt>
                <c:pt idx="256">
                  <c:v>1244.825272247401</c:v>
                </c:pt>
                <c:pt idx="257">
                  <c:v>1243.793104629907</c:v>
                </c:pt>
                <c:pt idx="258">
                  <c:v>1243.173410364094</c:v>
                </c:pt>
                <c:pt idx="259">
                  <c:v>1241.849801084977</c:v>
                </c:pt>
                <c:pt idx="260">
                  <c:v>1240.510974366233</c:v>
                </c:pt>
                <c:pt idx="261">
                  <c:v>1239.342635437202</c:v>
                </c:pt>
                <c:pt idx="262">
                  <c:v>1238.34734074653</c:v>
                </c:pt>
                <c:pt idx="263">
                  <c:v>1236.9255254711</c:v>
                </c:pt>
                <c:pt idx="264">
                  <c:v>1236.025451223887</c:v>
                </c:pt>
                <c:pt idx="265">
                  <c:v>1235.30609684255</c:v>
                </c:pt>
                <c:pt idx="266">
                  <c:v>1234.806279132546</c:v>
                </c:pt>
                <c:pt idx="267">
                  <c:v>1234.854009195755</c:v>
                </c:pt>
                <c:pt idx="268">
                  <c:v>1233.644742587613</c:v>
                </c:pt>
                <c:pt idx="269">
                  <c:v>1232.478078452143</c:v>
                </c:pt>
                <c:pt idx="270">
                  <c:v>1231.281505937659</c:v>
                </c:pt>
                <c:pt idx="271">
                  <c:v>1230.683816926326</c:v>
                </c:pt>
                <c:pt idx="272">
                  <c:v>1229.661295607784</c:v>
                </c:pt>
                <c:pt idx="273">
                  <c:v>1228.394476740772</c:v>
                </c:pt>
                <c:pt idx="274">
                  <c:v>1227.411653639102</c:v>
                </c:pt>
                <c:pt idx="275">
                  <c:v>1226.614192309006</c:v>
                </c:pt>
                <c:pt idx="276">
                  <c:v>1226.246276139589</c:v>
                </c:pt>
                <c:pt idx="277">
                  <c:v>1226.24345395333</c:v>
                </c:pt>
                <c:pt idx="278">
                  <c:v>1225.354059555669</c:v>
                </c:pt>
                <c:pt idx="279">
                  <c:v>1224.770645369759</c:v>
                </c:pt>
                <c:pt idx="280">
                  <c:v>1223.707663147308</c:v>
                </c:pt>
                <c:pt idx="281">
                  <c:v>1222.529168018992</c:v>
                </c:pt>
                <c:pt idx="282">
                  <c:v>1221.662619803181</c:v>
                </c:pt>
                <c:pt idx="283">
                  <c:v>1220.919401653541</c:v>
                </c:pt>
                <c:pt idx="284">
                  <c:v>1219.797554970922</c:v>
                </c:pt>
                <c:pt idx="285">
                  <c:v>1219.072310332974</c:v>
                </c:pt>
                <c:pt idx="286">
                  <c:v>1218.547360805621</c:v>
                </c:pt>
                <c:pt idx="287">
                  <c:v>1218.289544660417</c:v>
                </c:pt>
                <c:pt idx="288">
                  <c:v>1218.280365538869</c:v>
                </c:pt>
                <c:pt idx="289">
                  <c:v>1217.330115074492</c:v>
                </c:pt>
                <c:pt idx="290">
                  <c:v>1216.334320564077</c:v>
                </c:pt>
                <c:pt idx="291">
                  <c:v>1215.439700042285</c:v>
                </c:pt>
                <c:pt idx="292">
                  <c:v>1214.993315697146</c:v>
                </c:pt>
                <c:pt idx="293">
                  <c:v>1214.981212835295</c:v>
                </c:pt>
                <c:pt idx="294">
                  <c:v>1213.82801040605</c:v>
                </c:pt>
                <c:pt idx="295">
                  <c:v>1212.954540178607</c:v>
                </c:pt>
                <c:pt idx="296">
                  <c:v>1212.312876974075</c:v>
                </c:pt>
                <c:pt idx="297">
                  <c:v>1212.018145847281</c:v>
                </c:pt>
                <c:pt idx="298">
                  <c:v>1212.035266720439</c:v>
                </c:pt>
                <c:pt idx="299">
                  <c:v>1211.300578226702</c:v>
                </c:pt>
                <c:pt idx="300">
                  <c:v>1210.85360848848</c:v>
                </c:pt>
                <c:pt idx="301">
                  <c:v>1209.965198585111</c:v>
                </c:pt>
                <c:pt idx="302">
                  <c:v>1209.0166054025</c:v>
                </c:pt>
                <c:pt idx="303">
                  <c:v>1208.260496142566</c:v>
                </c:pt>
                <c:pt idx="304">
                  <c:v>1207.623845944144</c:v>
                </c:pt>
                <c:pt idx="305">
                  <c:v>1206.663779775821</c:v>
                </c:pt>
                <c:pt idx="306">
                  <c:v>1206.05519542736</c:v>
                </c:pt>
                <c:pt idx="307">
                  <c:v>1205.609741092987</c:v>
                </c:pt>
                <c:pt idx="308">
                  <c:v>1205.363821802631</c:v>
                </c:pt>
                <c:pt idx="309">
                  <c:v>1205.37839898472</c:v>
                </c:pt>
                <c:pt idx="310">
                  <c:v>1204.592831103311</c:v>
                </c:pt>
                <c:pt idx="311">
                  <c:v>1203.807879448178</c:v>
                </c:pt>
                <c:pt idx="312">
                  <c:v>1203.086553445052</c:v>
                </c:pt>
                <c:pt idx="313">
                  <c:v>1202.738565638861</c:v>
                </c:pt>
                <c:pt idx="314">
                  <c:v>1202.744251241716</c:v>
                </c:pt>
                <c:pt idx="315">
                  <c:v>1201.782485536949</c:v>
                </c:pt>
                <c:pt idx="316">
                  <c:v>1201.06404307149</c:v>
                </c:pt>
                <c:pt idx="317">
                  <c:v>1200.54500664122</c:v>
                </c:pt>
                <c:pt idx="318">
                  <c:v>1200.312608259376</c:v>
                </c:pt>
                <c:pt idx="319">
                  <c:v>1200.322408237088</c:v>
                </c:pt>
                <c:pt idx="320">
                  <c:v>1199.73412200763</c:v>
                </c:pt>
                <c:pt idx="321">
                  <c:v>1199.387283726942</c:v>
                </c:pt>
                <c:pt idx="322">
                  <c:v>1199.373273382674</c:v>
                </c:pt>
                <c:pt idx="323">
                  <c:v>1198.483510715518</c:v>
                </c:pt>
                <c:pt idx="324">
                  <c:v>1197.806803446796</c:v>
                </c:pt>
                <c:pt idx="325">
                  <c:v>1197.244478816692</c:v>
                </c:pt>
                <c:pt idx="326">
                  <c:v>1196.404518766688</c:v>
                </c:pt>
                <c:pt idx="327">
                  <c:v>1195.880339120767</c:v>
                </c:pt>
                <c:pt idx="328">
                  <c:v>1195.490680202223</c:v>
                </c:pt>
                <c:pt idx="329">
                  <c:v>1195.236380845728</c:v>
                </c:pt>
                <c:pt idx="330">
                  <c:v>1195.258243874785</c:v>
                </c:pt>
                <c:pt idx="331">
                  <c:v>1194.615459452375</c:v>
                </c:pt>
                <c:pt idx="332">
                  <c:v>1194.003080294963</c:v>
                </c:pt>
                <c:pt idx="333">
                  <c:v>1193.372563924853</c:v>
                </c:pt>
                <c:pt idx="334">
                  <c:v>1193.107032684597</c:v>
                </c:pt>
                <c:pt idx="335">
                  <c:v>1193.121482688282</c:v>
                </c:pt>
                <c:pt idx="336">
                  <c:v>1192.353109727112</c:v>
                </c:pt>
                <c:pt idx="337">
                  <c:v>1191.796180193336</c:v>
                </c:pt>
                <c:pt idx="338">
                  <c:v>1191.33183660017</c:v>
                </c:pt>
                <c:pt idx="339">
                  <c:v>1191.131094199103</c:v>
                </c:pt>
                <c:pt idx="340">
                  <c:v>1191.133559234535</c:v>
                </c:pt>
                <c:pt idx="341">
                  <c:v>1190.655553296451</c:v>
                </c:pt>
                <c:pt idx="342">
                  <c:v>1190.355437244008</c:v>
                </c:pt>
                <c:pt idx="343">
                  <c:v>1190.374107635689</c:v>
                </c:pt>
                <c:pt idx="344">
                  <c:v>1189.581256638367</c:v>
                </c:pt>
                <c:pt idx="345">
                  <c:v>1189.134937561517</c:v>
                </c:pt>
                <c:pt idx="346">
                  <c:v>1188.765488979413</c:v>
                </c:pt>
                <c:pt idx="347">
                  <c:v>1188.116448663083</c:v>
                </c:pt>
                <c:pt idx="348">
                  <c:v>1187.679989971938</c:v>
                </c:pt>
                <c:pt idx="349">
                  <c:v>1187.41644728374</c:v>
                </c:pt>
                <c:pt idx="350">
                  <c:v>1187.401197902288</c:v>
                </c:pt>
                <c:pt idx="351">
                  <c:v>1187.376619959341</c:v>
                </c:pt>
                <c:pt idx="352">
                  <c:v>1187.380455779879</c:v>
                </c:pt>
                <c:pt idx="353">
                  <c:v>1186.68382019347</c:v>
                </c:pt>
                <c:pt idx="354">
                  <c:v>1186.307858078569</c:v>
                </c:pt>
                <c:pt idx="355">
                  <c:v>1186.121774581538</c:v>
                </c:pt>
                <c:pt idx="356">
                  <c:v>1186.132415419957</c:v>
                </c:pt>
                <c:pt idx="357">
                  <c:v>1185.419880764052</c:v>
                </c:pt>
                <c:pt idx="358">
                  <c:v>1184.879840316093</c:v>
                </c:pt>
                <c:pt idx="359">
                  <c:v>1184.626358971783</c:v>
                </c:pt>
                <c:pt idx="360">
                  <c:v>1184.527964555507</c:v>
                </c:pt>
                <c:pt idx="361">
                  <c:v>1184.492415362655</c:v>
                </c:pt>
                <c:pt idx="362">
                  <c:v>1184.245683977946</c:v>
                </c:pt>
                <c:pt idx="363">
                  <c:v>1184.148080644116</c:v>
                </c:pt>
                <c:pt idx="364">
                  <c:v>1184.13935085216</c:v>
                </c:pt>
                <c:pt idx="365">
                  <c:v>1183.678755812332</c:v>
                </c:pt>
                <c:pt idx="366">
                  <c:v>1183.224911205317</c:v>
                </c:pt>
                <c:pt idx="367">
                  <c:v>1182.874028118838</c:v>
                </c:pt>
                <c:pt idx="368">
                  <c:v>1182.328542217419</c:v>
                </c:pt>
                <c:pt idx="369">
                  <c:v>1182.040722343196</c:v>
                </c:pt>
                <c:pt idx="370">
                  <c:v>1181.783703740459</c:v>
                </c:pt>
                <c:pt idx="371">
                  <c:v>1181.762271199984</c:v>
                </c:pt>
                <c:pt idx="372">
                  <c:v>1181.425932277951</c:v>
                </c:pt>
                <c:pt idx="373">
                  <c:v>1181.444457656914</c:v>
                </c:pt>
                <c:pt idx="374">
                  <c:v>1181.124433700258</c:v>
                </c:pt>
                <c:pt idx="375">
                  <c:v>1180.702620493243</c:v>
                </c:pt>
                <c:pt idx="376">
                  <c:v>1180.571415807101</c:v>
                </c:pt>
                <c:pt idx="377">
                  <c:v>1180.542541610444</c:v>
                </c:pt>
                <c:pt idx="378">
                  <c:v>1180.273932519594</c:v>
                </c:pt>
                <c:pt idx="379">
                  <c:v>1180.132732367335</c:v>
                </c:pt>
                <c:pt idx="380">
                  <c:v>1179.850422249269</c:v>
                </c:pt>
                <c:pt idx="381">
                  <c:v>1179.897054446219</c:v>
                </c:pt>
                <c:pt idx="382">
                  <c:v>1179.706823501623</c:v>
                </c:pt>
                <c:pt idx="383">
                  <c:v>1179.739687129039</c:v>
                </c:pt>
                <c:pt idx="384">
                  <c:v>1179.392296144224</c:v>
                </c:pt>
                <c:pt idx="385">
                  <c:v>1179.330677542939</c:v>
                </c:pt>
                <c:pt idx="386">
                  <c:v>1178.820239620112</c:v>
                </c:pt>
                <c:pt idx="387">
                  <c:v>1178.735799220761</c:v>
                </c:pt>
                <c:pt idx="388">
                  <c:v>1178.745336171806</c:v>
                </c:pt>
                <c:pt idx="389">
                  <c:v>1178.597689477451</c:v>
                </c:pt>
                <c:pt idx="390">
                  <c:v>1178.469612087072</c:v>
                </c:pt>
                <c:pt idx="391">
                  <c:v>1178.518957868874</c:v>
                </c:pt>
                <c:pt idx="392">
                  <c:v>1178.492242783341</c:v>
                </c:pt>
                <c:pt idx="393">
                  <c:v>1178.340609165831</c:v>
                </c:pt>
                <c:pt idx="394">
                  <c:v>1178.61853513359</c:v>
                </c:pt>
                <c:pt idx="395">
                  <c:v>1178.4739317651</c:v>
                </c:pt>
                <c:pt idx="396">
                  <c:v>1178.478357761979</c:v>
                </c:pt>
                <c:pt idx="397">
                  <c:v>1178.378911143478</c:v>
                </c:pt>
                <c:pt idx="398">
                  <c:v>1178.50991126033</c:v>
                </c:pt>
                <c:pt idx="399">
                  <c:v>1178.417151856686</c:v>
                </c:pt>
                <c:pt idx="400">
                  <c:v>1178.408774771248</c:v>
                </c:pt>
                <c:pt idx="401">
                  <c:v>1178.438616327839</c:v>
                </c:pt>
                <c:pt idx="402">
                  <c:v>1178.483151249776</c:v>
                </c:pt>
                <c:pt idx="403">
                  <c:v>1178.494498260656</c:v>
                </c:pt>
                <c:pt idx="404">
                  <c:v>1178.53934500669</c:v>
                </c:pt>
                <c:pt idx="405">
                  <c:v>1178.585705200122</c:v>
                </c:pt>
                <c:pt idx="406">
                  <c:v>1178.538544316605</c:v>
                </c:pt>
                <c:pt idx="407">
                  <c:v>1178.790377262097</c:v>
                </c:pt>
                <c:pt idx="408">
                  <c:v>1178.705762579751</c:v>
                </c:pt>
                <c:pt idx="409">
                  <c:v>1178.955339786294</c:v>
                </c:pt>
                <c:pt idx="410">
                  <c:v>1178.613686371873</c:v>
                </c:pt>
                <c:pt idx="411">
                  <c:v>1178.618856330035</c:v>
                </c:pt>
                <c:pt idx="412">
                  <c:v>1178.628526997931</c:v>
                </c:pt>
                <c:pt idx="413">
                  <c:v>1178.665379873754</c:v>
                </c:pt>
                <c:pt idx="414">
                  <c:v>1178.46537182653</c:v>
                </c:pt>
                <c:pt idx="415">
                  <c:v>1178.259723871807</c:v>
                </c:pt>
                <c:pt idx="416">
                  <c:v>1178.495155347473</c:v>
                </c:pt>
                <c:pt idx="417">
                  <c:v>1178.437092967509</c:v>
                </c:pt>
                <c:pt idx="418">
                  <c:v>1178.340399555477</c:v>
                </c:pt>
                <c:pt idx="419">
                  <c:v>1178.361976458172</c:v>
                </c:pt>
                <c:pt idx="420">
                  <c:v>1178.36395701465</c:v>
                </c:pt>
                <c:pt idx="421">
                  <c:v>1178.355765706461</c:v>
                </c:pt>
                <c:pt idx="422">
                  <c:v>1178.307487001744</c:v>
                </c:pt>
                <c:pt idx="423">
                  <c:v>1178.357999182051</c:v>
                </c:pt>
                <c:pt idx="424">
                  <c:v>1178.45651548805</c:v>
                </c:pt>
                <c:pt idx="425">
                  <c:v>1178.294587911702</c:v>
                </c:pt>
                <c:pt idx="426">
                  <c:v>1178.168282481154</c:v>
                </c:pt>
                <c:pt idx="427">
                  <c:v>1178.160985770397</c:v>
                </c:pt>
                <c:pt idx="428">
                  <c:v>1178.062834764949</c:v>
                </c:pt>
                <c:pt idx="429">
                  <c:v>1178.055064490894</c:v>
                </c:pt>
                <c:pt idx="430">
                  <c:v>1178.044901604731</c:v>
                </c:pt>
                <c:pt idx="431">
                  <c:v>1178.078915842972</c:v>
                </c:pt>
                <c:pt idx="432">
                  <c:v>1178.099239744759</c:v>
                </c:pt>
                <c:pt idx="433">
                  <c:v>1178.130095096857</c:v>
                </c:pt>
                <c:pt idx="434">
                  <c:v>1178.144325810681</c:v>
                </c:pt>
                <c:pt idx="435">
                  <c:v>1178.153499918238</c:v>
                </c:pt>
                <c:pt idx="436">
                  <c:v>1177.965739129924</c:v>
                </c:pt>
                <c:pt idx="437">
                  <c:v>1177.921705286102</c:v>
                </c:pt>
                <c:pt idx="438">
                  <c:v>1177.908294895496</c:v>
                </c:pt>
                <c:pt idx="439">
                  <c:v>1178.029238905513</c:v>
                </c:pt>
                <c:pt idx="440">
                  <c:v>1178.048826046679</c:v>
                </c:pt>
                <c:pt idx="441">
                  <c:v>1178.050548287205</c:v>
                </c:pt>
                <c:pt idx="442">
                  <c:v>1177.980676866301</c:v>
                </c:pt>
                <c:pt idx="443">
                  <c:v>1177.973559356084</c:v>
                </c:pt>
                <c:pt idx="444">
                  <c:v>1178.040641829716</c:v>
                </c:pt>
                <c:pt idx="445">
                  <c:v>1178.042848762537</c:v>
                </c:pt>
                <c:pt idx="446">
                  <c:v>1178.085615681625</c:v>
                </c:pt>
                <c:pt idx="447">
                  <c:v>1177.96449449911</c:v>
                </c:pt>
                <c:pt idx="448">
                  <c:v>1178.056104865248</c:v>
                </c:pt>
                <c:pt idx="449">
                  <c:v>1177.975254588351</c:v>
                </c:pt>
                <c:pt idx="450">
                  <c:v>1178.062592136313</c:v>
                </c:pt>
                <c:pt idx="451">
                  <c:v>1177.947347657989</c:v>
                </c:pt>
                <c:pt idx="452">
                  <c:v>1178.016441925642</c:v>
                </c:pt>
                <c:pt idx="453">
                  <c:v>1177.965255439978</c:v>
                </c:pt>
                <c:pt idx="454">
                  <c:v>1177.735857433313</c:v>
                </c:pt>
                <c:pt idx="455">
                  <c:v>1178.000443505464</c:v>
                </c:pt>
                <c:pt idx="456">
                  <c:v>1177.968889259506</c:v>
                </c:pt>
                <c:pt idx="457">
                  <c:v>1177.957091641356</c:v>
                </c:pt>
                <c:pt idx="458">
                  <c:v>1177.957548191827</c:v>
                </c:pt>
                <c:pt idx="459">
                  <c:v>1177.99372547149</c:v>
                </c:pt>
                <c:pt idx="460">
                  <c:v>1177.924918220459</c:v>
                </c:pt>
                <c:pt idx="461">
                  <c:v>1177.935855586678</c:v>
                </c:pt>
                <c:pt idx="462">
                  <c:v>1177.89144648008</c:v>
                </c:pt>
                <c:pt idx="463">
                  <c:v>1177.873768666315</c:v>
                </c:pt>
                <c:pt idx="464">
                  <c:v>1177.900571878558</c:v>
                </c:pt>
                <c:pt idx="465">
                  <c:v>1177.879797084084</c:v>
                </c:pt>
                <c:pt idx="466">
                  <c:v>1177.934603420958</c:v>
                </c:pt>
                <c:pt idx="467">
                  <c:v>1177.957844519446</c:v>
                </c:pt>
                <c:pt idx="468">
                  <c:v>1178.009966009524</c:v>
                </c:pt>
                <c:pt idx="469">
                  <c:v>1177.967492370212</c:v>
                </c:pt>
                <c:pt idx="470">
                  <c:v>1177.992365737043</c:v>
                </c:pt>
                <c:pt idx="471">
                  <c:v>1178.04218306791</c:v>
                </c:pt>
                <c:pt idx="472">
                  <c:v>1177.963877365488</c:v>
                </c:pt>
                <c:pt idx="473">
                  <c:v>1178.03664278987</c:v>
                </c:pt>
                <c:pt idx="474">
                  <c:v>1178.037006956315</c:v>
                </c:pt>
                <c:pt idx="475">
                  <c:v>1178.06482942213</c:v>
                </c:pt>
                <c:pt idx="476">
                  <c:v>1178.054312478949</c:v>
                </c:pt>
                <c:pt idx="477">
                  <c:v>1178.086060360656</c:v>
                </c:pt>
                <c:pt idx="478">
                  <c:v>1178.060320625042</c:v>
                </c:pt>
                <c:pt idx="479">
                  <c:v>1178.105753776328</c:v>
                </c:pt>
                <c:pt idx="480">
                  <c:v>1178.075579892001</c:v>
                </c:pt>
                <c:pt idx="481">
                  <c:v>1178.056664728194</c:v>
                </c:pt>
                <c:pt idx="482">
                  <c:v>1178.034569930365</c:v>
                </c:pt>
                <c:pt idx="483">
                  <c:v>1178.170343284178</c:v>
                </c:pt>
                <c:pt idx="484">
                  <c:v>1178.060870848954</c:v>
                </c:pt>
                <c:pt idx="485">
                  <c:v>1178.058487314599</c:v>
                </c:pt>
                <c:pt idx="486">
                  <c:v>1178.053667109908</c:v>
                </c:pt>
                <c:pt idx="487">
                  <c:v>1178.046122212215</c:v>
                </c:pt>
                <c:pt idx="488">
                  <c:v>1178.048926409345</c:v>
                </c:pt>
                <c:pt idx="489">
                  <c:v>1178.028670782821</c:v>
                </c:pt>
                <c:pt idx="490">
                  <c:v>1178.078843367175</c:v>
                </c:pt>
                <c:pt idx="491">
                  <c:v>1178.09389574847</c:v>
                </c:pt>
                <c:pt idx="492">
                  <c:v>1178.108507441103</c:v>
                </c:pt>
                <c:pt idx="493">
                  <c:v>1178.095650923041</c:v>
                </c:pt>
                <c:pt idx="494">
                  <c:v>1178.107045105426</c:v>
                </c:pt>
                <c:pt idx="495">
                  <c:v>1178.104604047913</c:v>
                </c:pt>
                <c:pt idx="496">
                  <c:v>1178.103296280738</c:v>
                </c:pt>
                <c:pt idx="497">
                  <c:v>1178.092896116261</c:v>
                </c:pt>
                <c:pt idx="498">
                  <c:v>1178.091569050117</c:v>
                </c:pt>
                <c:pt idx="499">
                  <c:v>1178.086164344654</c:v>
                </c:pt>
                <c:pt idx="500">
                  <c:v>1178.090167963501</c:v>
                </c:pt>
                <c:pt idx="501">
                  <c:v>1178.137150033852</c:v>
                </c:pt>
                <c:pt idx="502">
                  <c:v>1178.143801727662</c:v>
                </c:pt>
                <c:pt idx="503">
                  <c:v>1178.123700616582</c:v>
                </c:pt>
                <c:pt idx="504">
                  <c:v>1178.126243006776</c:v>
                </c:pt>
                <c:pt idx="505">
                  <c:v>1178.118661285388</c:v>
                </c:pt>
                <c:pt idx="506">
                  <c:v>1178.115617566919</c:v>
                </c:pt>
                <c:pt idx="507">
                  <c:v>1178.100096050768</c:v>
                </c:pt>
                <c:pt idx="508">
                  <c:v>1178.133778829168</c:v>
                </c:pt>
                <c:pt idx="509">
                  <c:v>1178.148951463308</c:v>
                </c:pt>
                <c:pt idx="510">
                  <c:v>1178.117968887582</c:v>
                </c:pt>
                <c:pt idx="511">
                  <c:v>1178.088784895998</c:v>
                </c:pt>
                <c:pt idx="512">
                  <c:v>1178.106649473407</c:v>
                </c:pt>
                <c:pt idx="513">
                  <c:v>1178.101414987001</c:v>
                </c:pt>
                <c:pt idx="514">
                  <c:v>1178.120895008134</c:v>
                </c:pt>
                <c:pt idx="515">
                  <c:v>1178.147786243916</c:v>
                </c:pt>
                <c:pt idx="516">
                  <c:v>1178.124912602658</c:v>
                </c:pt>
                <c:pt idx="517">
                  <c:v>1178.116716881269</c:v>
                </c:pt>
                <c:pt idx="518">
                  <c:v>1178.114948165088</c:v>
                </c:pt>
                <c:pt idx="519">
                  <c:v>1178.122509209264</c:v>
                </c:pt>
                <c:pt idx="520">
                  <c:v>1178.12948224794</c:v>
                </c:pt>
                <c:pt idx="521">
                  <c:v>1178.10511312688</c:v>
                </c:pt>
                <c:pt idx="522">
                  <c:v>1178.125660729747</c:v>
                </c:pt>
                <c:pt idx="523">
                  <c:v>1178.108031612683</c:v>
                </c:pt>
                <c:pt idx="524">
                  <c:v>1178.094766753425</c:v>
                </c:pt>
                <c:pt idx="525">
                  <c:v>1178.104260355694</c:v>
                </c:pt>
                <c:pt idx="526">
                  <c:v>1178.111023432095</c:v>
                </c:pt>
                <c:pt idx="527">
                  <c:v>1178.110219364287</c:v>
                </c:pt>
                <c:pt idx="528">
                  <c:v>1178.114608120223</c:v>
                </c:pt>
                <c:pt idx="529">
                  <c:v>1178.117926468559</c:v>
                </c:pt>
                <c:pt idx="530">
                  <c:v>1178.129370710126</c:v>
                </c:pt>
                <c:pt idx="531">
                  <c:v>1178.118075932276</c:v>
                </c:pt>
                <c:pt idx="532">
                  <c:v>1178.118925097392</c:v>
                </c:pt>
                <c:pt idx="533">
                  <c:v>1178.113858911682</c:v>
                </c:pt>
                <c:pt idx="534">
                  <c:v>1178.111842516754</c:v>
                </c:pt>
                <c:pt idx="535">
                  <c:v>1178.095608170656</c:v>
                </c:pt>
                <c:pt idx="536">
                  <c:v>1178.10516600394</c:v>
                </c:pt>
                <c:pt idx="537">
                  <c:v>1178.091589476447</c:v>
                </c:pt>
                <c:pt idx="538">
                  <c:v>1178.09932119066</c:v>
                </c:pt>
                <c:pt idx="539">
                  <c:v>1178.089634347826</c:v>
                </c:pt>
                <c:pt idx="540">
                  <c:v>1178.086137996304</c:v>
                </c:pt>
                <c:pt idx="541">
                  <c:v>1178.069771212908</c:v>
                </c:pt>
                <c:pt idx="542">
                  <c:v>1178.087698771654</c:v>
                </c:pt>
                <c:pt idx="543">
                  <c:v>1178.089566548596</c:v>
                </c:pt>
                <c:pt idx="544">
                  <c:v>1178.086895086075</c:v>
                </c:pt>
                <c:pt idx="545">
                  <c:v>1178.10674464434</c:v>
                </c:pt>
                <c:pt idx="546">
                  <c:v>1178.081156502309</c:v>
                </c:pt>
                <c:pt idx="547">
                  <c:v>1178.100098916875</c:v>
                </c:pt>
                <c:pt idx="548">
                  <c:v>1178.081113797799</c:v>
                </c:pt>
                <c:pt idx="549">
                  <c:v>1178.072633018885</c:v>
                </c:pt>
                <c:pt idx="550">
                  <c:v>1178.077445674248</c:v>
                </c:pt>
                <c:pt idx="551">
                  <c:v>1178.075100535754</c:v>
                </c:pt>
                <c:pt idx="552">
                  <c:v>1178.081487009185</c:v>
                </c:pt>
                <c:pt idx="553">
                  <c:v>1178.066711393987</c:v>
                </c:pt>
                <c:pt idx="554">
                  <c:v>1178.081193863078</c:v>
                </c:pt>
                <c:pt idx="555">
                  <c:v>1178.066069090439</c:v>
                </c:pt>
                <c:pt idx="556">
                  <c:v>1178.080152384363</c:v>
                </c:pt>
                <c:pt idx="557">
                  <c:v>1178.076701244232</c:v>
                </c:pt>
                <c:pt idx="558">
                  <c:v>1178.075883187253</c:v>
                </c:pt>
                <c:pt idx="559">
                  <c:v>1178.083407963167</c:v>
                </c:pt>
                <c:pt idx="560">
                  <c:v>1178.083314382519</c:v>
                </c:pt>
                <c:pt idx="561">
                  <c:v>1178.099628092528</c:v>
                </c:pt>
                <c:pt idx="562">
                  <c:v>1178.082699707197</c:v>
                </c:pt>
                <c:pt idx="563">
                  <c:v>1178.077920611652</c:v>
                </c:pt>
                <c:pt idx="564">
                  <c:v>1178.07643121624</c:v>
                </c:pt>
                <c:pt idx="565">
                  <c:v>1178.078339840069</c:v>
                </c:pt>
                <c:pt idx="566">
                  <c:v>1178.075443966664</c:v>
                </c:pt>
                <c:pt idx="567">
                  <c:v>1178.075776763155</c:v>
                </c:pt>
                <c:pt idx="568">
                  <c:v>1178.080208105434</c:v>
                </c:pt>
                <c:pt idx="569">
                  <c:v>1178.076224849741</c:v>
                </c:pt>
                <c:pt idx="570">
                  <c:v>1178.077570970649</c:v>
                </c:pt>
                <c:pt idx="571">
                  <c:v>1178.072131295928</c:v>
                </c:pt>
                <c:pt idx="572">
                  <c:v>1178.079843208141</c:v>
                </c:pt>
                <c:pt idx="573">
                  <c:v>1178.077163236569</c:v>
                </c:pt>
                <c:pt idx="574">
                  <c:v>1178.090097371118</c:v>
                </c:pt>
                <c:pt idx="575">
                  <c:v>1178.088472384173</c:v>
                </c:pt>
                <c:pt idx="576">
                  <c:v>1178.085721039536</c:v>
                </c:pt>
                <c:pt idx="577">
                  <c:v>1178.086090088431</c:v>
                </c:pt>
                <c:pt idx="578">
                  <c:v>1178.091379077525</c:v>
                </c:pt>
                <c:pt idx="579">
                  <c:v>1178.091180296409</c:v>
                </c:pt>
                <c:pt idx="580">
                  <c:v>1178.097360312833</c:v>
                </c:pt>
                <c:pt idx="581">
                  <c:v>1178.097219042027</c:v>
                </c:pt>
                <c:pt idx="582">
                  <c:v>1178.092587904823</c:v>
                </c:pt>
                <c:pt idx="583">
                  <c:v>1178.092694140335</c:v>
                </c:pt>
                <c:pt idx="584">
                  <c:v>1178.093197467881</c:v>
                </c:pt>
                <c:pt idx="585">
                  <c:v>1178.0955618844</c:v>
                </c:pt>
                <c:pt idx="586">
                  <c:v>1178.085429433621</c:v>
                </c:pt>
                <c:pt idx="587">
                  <c:v>1178.091646477021</c:v>
                </c:pt>
                <c:pt idx="588">
                  <c:v>1178.098467774159</c:v>
                </c:pt>
                <c:pt idx="589">
                  <c:v>1178.090041733245</c:v>
                </c:pt>
                <c:pt idx="590">
                  <c:v>1178.090334625201</c:v>
                </c:pt>
                <c:pt idx="591">
                  <c:v>1178.095671455446</c:v>
                </c:pt>
                <c:pt idx="592">
                  <c:v>1178.095096362403</c:v>
                </c:pt>
                <c:pt idx="593">
                  <c:v>1178.096993034477</c:v>
                </c:pt>
                <c:pt idx="594">
                  <c:v>1178.106190023043</c:v>
                </c:pt>
                <c:pt idx="595">
                  <c:v>1178.102046845301</c:v>
                </c:pt>
                <c:pt idx="596">
                  <c:v>1178.089945688249</c:v>
                </c:pt>
                <c:pt idx="597">
                  <c:v>1178.093474747322</c:v>
                </c:pt>
                <c:pt idx="598">
                  <c:v>1178.096039625777</c:v>
                </c:pt>
                <c:pt idx="599">
                  <c:v>1178.092984420499</c:v>
                </c:pt>
                <c:pt idx="600">
                  <c:v>1178.089993355386</c:v>
                </c:pt>
                <c:pt idx="601">
                  <c:v>1178.09276762646</c:v>
                </c:pt>
                <c:pt idx="602">
                  <c:v>1178.08988792142</c:v>
                </c:pt>
                <c:pt idx="603">
                  <c:v>1178.092055597664</c:v>
                </c:pt>
                <c:pt idx="604">
                  <c:v>1178.09429361507</c:v>
                </c:pt>
                <c:pt idx="605">
                  <c:v>1178.091841743879</c:v>
                </c:pt>
                <c:pt idx="606">
                  <c:v>1178.093379683423</c:v>
                </c:pt>
                <c:pt idx="607">
                  <c:v>1178.090096355172</c:v>
                </c:pt>
                <c:pt idx="608">
                  <c:v>1178.091629576057</c:v>
                </c:pt>
                <c:pt idx="609">
                  <c:v>1178.090414679845</c:v>
                </c:pt>
                <c:pt idx="610">
                  <c:v>1178.09412063678</c:v>
                </c:pt>
                <c:pt idx="611">
                  <c:v>1178.092271028451</c:v>
                </c:pt>
                <c:pt idx="612">
                  <c:v>1178.092453274402</c:v>
                </c:pt>
                <c:pt idx="613">
                  <c:v>1178.091146342259</c:v>
                </c:pt>
                <c:pt idx="614">
                  <c:v>1178.091881755856</c:v>
                </c:pt>
                <c:pt idx="615">
                  <c:v>1178.089427098617</c:v>
                </c:pt>
                <c:pt idx="616">
                  <c:v>1178.091504016815</c:v>
                </c:pt>
                <c:pt idx="617">
                  <c:v>1178.088019875564</c:v>
                </c:pt>
                <c:pt idx="618">
                  <c:v>1178.088230665789</c:v>
                </c:pt>
                <c:pt idx="619">
                  <c:v>1178.086950260704</c:v>
                </c:pt>
                <c:pt idx="620">
                  <c:v>1178.089693657792</c:v>
                </c:pt>
                <c:pt idx="621">
                  <c:v>1178.088792846081</c:v>
                </c:pt>
                <c:pt idx="622">
                  <c:v>1178.087522129422</c:v>
                </c:pt>
                <c:pt idx="623">
                  <c:v>1178.088079591038</c:v>
                </c:pt>
                <c:pt idx="624">
                  <c:v>1178.086938327919</c:v>
                </c:pt>
                <c:pt idx="625">
                  <c:v>1178.088396956405</c:v>
                </c:pt>
                <c:pt idx="626">
                  <c:v>1178.086438563276</c:v>
                </c:pt>
                <c:pt idx="627">
                  <c:v>1178.084077075521</c:v>
                </c:pt>
                <c:pt idx="628">
                  <c:v>1178.084680501368</c:v>
                </c:pt>
                <c:pt idx="629">
                  <c:v>1178.085545525082</c:v>
                </c:pt>
                <c:pt idx="630">
                  <c:v>1178.08846097948</c:v>
                </c:pt>
                <c:pt idx="631">
                  <c:v>1178.085867401815</c:v>
                </c:pt>
                <c:pt idx="632">
                  <c:v>1178.084445303654</c:v>
                </c:pt>
                <c:pt idx="633">
                  <c:v>1178.08596281972</c:v>
                </c:pt>
                <c:pt idx="634">
                  <c:v>1178.087549391144</c:v>
                </c:pt>
                <c:pt idx="635">
                  <c:v>1178.087290890676</c:v>
                </c:pt>
                <c:pt idx="636">
                  <c:v>1178.086769064141</c:v>
                </c:pt>
                <c:pt idx="637">
                  <c:v>1178.086718875168</c:v>
                </c:pt>
                <c:pt idx="638">
                  <c:v>1178.089187875987</c:v>
                </c:pt>
                <c:pt idx="639">
                  <c:v>1178.089493927716</c:v>
                </c:pt>
                <c:pt idx="640">
                  <c:v>1178.090936672262</c:v>
                </c:pt>
                <c:pt idx="641">
                  <c:v>1178.088680035368</c:v>
                </c:pt>
                <c:pt idx="642">
                  <c:v>1178.090139827134</c:v>
                </c:pt>
                <c:pt idx="643">
                  <c:v>1178.089267268116</c:v>
                </c:pt>
                <c:pt idx="644">
                  <c:v>1178.088447764094</c:v>
                </c:pt>
                <c:pt idx="645">
                  <c:v>1178.088041775512</c:v>
                </c:pt>
                <c:pt idx="646">
                  <c:v>1178.088336494326</c:v>
                </c:pt>
                <c:pt idx="647">
                  <c:v>1178.087985273476</c:v>
                </c:pt>
                <c:pt idx="648">
                  <c:v>1178.089194815335</c:v>
                </c:pt>
                <c:pt idx="649">
                  <c:v>1178.087952892027</c:v>
                </c:pt>
                <c:pt idx="650">
                  <c:v>1178.089579855478</c:v>
                </c:pt>
                <c:pt idx="651">
                  <c:v>1178.088489544371</c:v>
                </c:pt>
                <c:pt idx="652">
                  <c:v>1178.08573574636</c:v>
                </c:pt>
                <c:pt idx="653">
                  <c:v>1178.087343241182</c:v>
                </c:pt>
                <c:pt idx="654">
                  <c:v>1178.0914290486</c:v>
                </c:pt>
                <c:pt idx="655">
                  <c:v>1178.09156441373</c:v>
                </c:pt>
                <c:pt idx="656">
                  <c:v>1178.0910532727</c:v>
                </c:pt>
                <c:pt idx="657">
                  <c:v>1178.091317579503</c:v>
                </c:pt>
                <c:pt idx="658">
                  <c:v>1178.092250631724</c:v>
                </c:pt>
                <c:pt idx="659">
                  <c:v>1178.089845292939</c:v>
                </c:pt>
                <c:pt idx="660">
                  <c:v>1178.090861086654</c:v>
                </c:pt>
                <c:pt idx="661">
                  <c:v>1178.091292920047</c:v>
                </c:pt>
                <c:pt idx="662">
                  <c:v>1178.092065862248</c:v>
                </c:pt>
                <c:pt idx="663">
                  <c:v>1178.090820313958</c:v>
                </c:pt>
                <c:pt idx="664">
                  <c:v>1178.091002911876</c:v>
                </c:pt>
                <c:pt idx="665">
                  <c:v>1178.091771440992</c:v>
                </c:pt>
                <c:pt idx="666">
                  <c:v>1178.092254009716</c:v>
                </c:pt>
                <c:pt idx="667">
                  <c:v>1178.091552866485</c:v>
                </c:pt>
                <c:pt idx="668">
                  <c:v>1178.09334125097</c:v>
                </c:pt>
                <c:pt idx="669">
                  <c:v>1178.093177990102</c:v>
                </c:pt>
                <c:pt idx="670">
                  <c:v>1178.09157876984</c:v>
                </c:pt>
                <c:pt idx="671">
                  <c:v>1178.091864668784</c:v>
                </c:pt>
                <c:pt idx="672">
                  <c:v>1178.092648020544</c:v>
                </c:pt>
                <c:pt idx="673">
                  <c:v>1178.092014096843</c:v>
                </c:pt>
                <c:pt idx="674">
                  <c:v>1178.09202596818</c:v>
                </c:pt>
                <c:pt idx="675">
                  <c:v>1178.090667741714</c:v>
                </c:pt>
                <c:pt idx="676">
                  <c:v>1178.091612495815</c:v>
                </c:pt>
                <c:pt idx="677">
                  <c:v>1178.090562569635</c:v>
                </c:pt>
                <c:pt idx="678">
                  <c:v>1178.09088243695</c:v>
                </c:pt>
                <c:pt idx="679">
                  <c:v>1178.089472458186</c:v>
                </c:pt>
                <c:pt idx="680">
                  <c:v>1178.091043532768</c:v>
                </c:pt>
                <c:pt idx="681">
                  <c:v>1178.091141841837</c:v>
                </c:pt>
                <c:pt idx="682">
                  <c:v>1178.091278873482</c:v>
                </c:pt>
                <c:pt idx="683">
                  <c:v>1178.091149108412</c:v>
                </c:pt>
                <c:pt idx="684">
                  <c:v>1178.091157206183</c:v>
                </c:pt>
                <c:pt idx="685">
                  <c:v>1178.091349700537</c:v>
                </c:pt>
                <c:pt idx="686">
                  <c:v>1178.091056645929</c:v>
                </c:pt>
                <c:pt idx="687">
                  <c:v>1178.090654255358</c:v>
                </c:pt>
                <c:pt idx="688">
                  <c:v>1178.090455707767</c:v>
                </c:pt>
                <c:pt idx="689">
                  <c:v>1178.092131653334</c:v>
                </c:pt>
                <c:pt idx="690">
                  <c:v>1178.092352492436</c:v>
                </c:pt>
                <c:pt idx="691">
                  <c:v>1178.092116841973</c:v>
                </c:pt>
                <c:pt idx="692">
                  <c:v>1178.092478447138</c:v>
                </c:pt>
                <c:pt idx="693">
                  <c:v>1178.091179526986</c:v>
                </c:pt>
                <c:pt idx="694">
                  <c:v>1178.091442557285</c:v>
                </c:pt>
                <c:pt idx="695">
                  <c:v>1178.090995917773</c:v>
                </c:pt>
                <c:pt idx="696">
                  <c:v>1178.090697682584</c:v>
                </c:pt>
                <c:pt idx="697">
                  <c:v>1178.090686456536</c:v>
                </c:pt>
                <c:pt idx="698">
                  <c:v>1178.091827657715</c:v>
                </c:pt>
                <c:pt idx="699">
                  <c:v>1178.091609059682</c:v>
                </c:pt>
                <c:pt idx="700">
                  <c:v>1178.091338628481</c:v>
                </c:pt>
                <c:pt idx="701">
                  <c:v>1178.090454002393</c:v>
                </c:pt>
                <c:pt idx="702">
                  <c:v>1178.091151356785</c:v>
                </c:pt>
                <c:pt idx="703">
                  <c:v>1178.090853293148</c:v>
                </c:pt>
                <c:pt idx="704">
                  <c:v>1178.090700207854</c:v>
                </c:pt>
                <c:pt idx="705">
                  <c:v>1178.090635783977</c:v>
                </c:pt>
                <c:pt idx="706">
                  <c:v>1178.09078958342</c:v>
                </c:pt>
                <c:pt idx="707">
                  <c:v>1178.090013702378</c:v>
                </c:pt>
                <c:pt idx="708">
                  <c:v>1178.090567757437</c:v>
                </c:pt>
                <c:pt idx="709">
                  <c:v>1178.090062619279</c:v>
                </c:pt>
                <c:pt idx="710">
                  <c:v>1178.090931721412</c:v>
                </c:pt>
                <c:pt idx="711">
                  <c:v>1178.091642968998</c:v>
                </c:pt>
                <c:pt idx="712">
                  <c:v>1178.090980304818</c:v>
                </c:pt>
                <c:pt idx="713">
                  <c:v>1178.090874648756</c:v>
                </c:pt>
                <c:pt idx="714">
                  <c:v>1178.091049349146</c:v>
                </c:pt>
                <c:pt idx="715">
                  <c:v>1178.091239653969</c:v>
                </c:pt>
                <c:pt idx="716">
                  <c:v>1178.091212466151</c:v>
                </c:pt>
                <c:pt idx="717">
                  <c:v>1178.091176370541</c:v>
                </c:pt>
                <c:pt idx="718">
                  <c:v>1178.090754607193</c:v>
                </c:pt>
                <c:pt idx="719">
                  <c:v>1178.090849273239</c:v>
                </c:pt>
                <c:pt idx="720">
                  <c:v>1178.090603278215</c:v>
                </c:pt>
                <c:pt idx="721">
                  <c:v>1178.090894657081</c:v>
                </c:pt>
                <c:pt idx="722">
                  <c:v>1178.091288931251</c:v>
                </c:pt>
                <c:pt idx="723">
                  <c:v>1178.090498694138</c:v>
                </c:pt>
                <c:pt idx="724">
                  <c:v>1178.090365588047</c:v>
                </c:pt>
                <c:pt idx="725">
                  <c:v>1178.090425987526</c:v>
                </c:pt>
                <c:pt idx="726">
                  <c:v>1178.089936250963</c:v>
                </c:pt>
                <c:pt idx="727">
                  <c:v>1178.090112301451</c:v>
                </c:pt>
                <c:pt idx="728">
                  <c:v>1178.090148967023</c:v>
                </c:pt>
                <c:pt idx="729">
                  <c:v>1178.089679075488</c:v>
                </c:pt>
                <c:pt idx="730">
                  <c:v>1178.090061809829</c:v>
                </c:pt>
                <c:pt idx="731">
                  <c:v>1178.090014555361</c:v>
                </c:pt>
                <c:pt idx="732">
                  <c:v>1178.089890969811</c:v>
                </c:pt>
                <c:pt idx="733">
                  <c:v>1178.089966039386</c:v>
                </c:pt>
                <c:pt idx="734">
                  <c:v>1178.089699875228</c:v>
                </c:pt>
                <c:pt idx="735">
                  <c:v>1178.090395097197</c:v>
                </c:pt>
                <c:pt idx="736">
                  <c:v>1178.089900680451</c:v>
                </c:pt>
                <c:pt idx="737">
                  <c:v>1178.089681447447</c:v>
                </c:pt>
                <c:pt idx="738">
                  <c:v>1178.089974829659</c:v>
                </c:pt>
                <c:pt idx="739">
                  <c:v>1178.089541751301</c:v>
                </c:pt>
                <c:pt idx="740">
                  <c:v>1178.089921167006</c:v>
                </c:pt>
                <c:pt idx="741">
                  <c:v>1178.09061686738</c:v>
                </c:pt>
                <c:pt idx="742">
                  <c:v>1178.09034722151</c:v>
                </c:pt>
                <c:pt idx="743">
                  <c:v>1178.090362784594</c:v>
                </c:pt>
                <c:pt idx="744">
                  <c:v>1178.090586931901</c:v>
                </c:pt>
                <c:pt idx="745">
                  <c:v>1178.091054501113</c:v>
                </c:pt>
                <c:pt idx="746">
                  <c:v>1178.090438504218</c:v>
                </c:pt>
                <c:pt idx="747">
                  <c:v>1178.091146157467</c:v>
                </c:pt>
                <c:pt idx="748">
                  <c:v>1178.090569463303</c:v>
                </c:pt>
                <c:pt idx="749">
                  <c:v>1178.09056454658</c:v>
                </c:pt>
                <c:pt idx="750">
                  <c:v>1178.090432696131</c:v>
                </c:pt>
                <c:pt idx="751">
                  <c:v>1178.090527617042</c:v>
                </c:pt>
                <c:pt idx="752">
                  <c:v>1178.090741600886</c:v>
                </c:pt>
                <c:pt idx="753">
                  <c:v>1178.090176678005</c:v>
                </c:pt>
                <c:pt idx="754">
                  <c:v>1178.090457932741</c:v>
                </c:pt>
                <c:pt idx="755">
                  <c:v>1178.090335663349</c:v>
                </c:pt>
                <c:pt idx="756">
                  <c:v>1178.090520138837</c:v>
                </c:pt>
                <c:pt idx="757">
                  <c:v>1178.090474265699</c:v>
                </c:pt>
                <c:pt idx="758">
                  <c:v>1178.090361503855</c:v>
                </c:pt>
                <c:pt idx="759">
                  <c:v>1178.090385837985</c:v>
                </c:pt>
                <c:pt idx="760">
                  <c:v>1178.090432271849</c:v>
                </c:pt>
                <c:pt idx="761">
                  <c:v>1178.090383650415</c:v>
                </c:pt>
                <c:pt idx="762">
                  <c:v>1178.090480613033</c:v>
                </c:pt>
                <c:pt idx="763">
                  <c:v>1178.090271201437</c:v>
                </c:pt>
                <c:pt idx="764">
                  <c:v>1178.089973725218</c:v>
                </c:pt>
                <c:pt idx="765">
                  <c:v>1178.089838760955</c:v>
                </c:pt>
                <c:pt idx="766">
                  <c:v>1178.090075062433</c:v>
                </c:pt>
                <c:pt idx="767">
                  <c:v>1178.090214958019</c:v>
                </c:pt>
                <c:pt idx="768">
                  <c:v>1178.090199667716</c:v>
                </c:pt>
                <c:pt idx="769">
                  <c:v>1178.090275037654</c:v>
                </c:pt>
                <c:pt idx="770">
                  <c:v>1178.090096685105</c:v>
                </c:pt>
                <c:pt idx="771">
                  <c:v>1178.090044570683</c:v>
                </c:pt>
                <c:pt idx="772">
                  <c:v>1178.090058616518</c:v>
                </c:pt>
                <c:pt idx="773">
                  <c:v>1178.09011662302</c:v>
                </c:pt>
                <c:pt idx="774">
                  <c:v>1178.090459235022</c:v>
                </c:pt>
                <c:pt idx="775">
                  <c:v>1178.09009196405</c:v>
                </c:pt>
                <c:pt idx="776">
                  <c:v>1178.090120138991</c:v>
                </c:pt>
                <c:pt idx="777">
                  <c:v>1178.090182483148</c:v>
                </c:pt>
                <c:pt idx="778">
                  <c:v>1178.090118995064</c:v>
                </c:pt>
                <c:pt idx="779">
                  <c:v>1178.089997361184</c:v>
                </c:pt>
                <c:pt idx="780">
                  <c:v>1178.090023828355</c:v>
                </c:pt>
                <c:pt idx="781">
                  <c:v>1178.090037516494</c:v>
                </c:pt>
                <c:pt idx="782">
                  <c:v>1178.090239913151</c:v>
                </c:pt>
                <c:pt idx="783">
                  <c:v>1178.090157808953</c:v>
                </c:pt>
                <c:pt idx="784">
                  <c:v>1178.090002215635</c:v>
                </c:pt>
                <c:pt idx="785">
                  <c:v>1178.08999718237</c:v>
                </c:pt>
                <c:pt idx="786">
                  <c:v>1178.090073481679</c:v>
                </c:pt>
                <c:pt idx="787">
                  <c:v>1178.090285062346</c:v>
                </c:pt>
                <c:pt idx="788">
                  <c:v>1178.090133805654</c:v>
                </c:pt>
                <c:pt idx="789">
                  <c:v>1178.090186806828</c:v>
                </c:pt>
                <c:pt idx="790">
                  <c:v>1178.090137385117</c:v>
                </c:pt>
                <c:pt idx="791">
                  <c:v>1178.090104499212</c:v>
                </c:pt>
                <c:pt idx="792">
                  <c:v>1178.090138035922</c:v>
                </c:pt>
                <c:pt idx="793">
                  <c:v>1178.090352097108</c:v>
                </c:pt>
                <c:pt idx="794">
                  <c:v>1178.090391354699</c:v>
                </c:pt>
                <c:pt idx="795">
                  <c:v>1178.090405630509</c:v>
                </c:pt>
                <c:pt idx="796">
                  <c:v>1178.090428935176</c:v>
                </c:pt>
                <c:pt idx="797">
                  <c:v>1178.090423469763</c:v>
                </c:pt>
                <c:pt idx="798">
                  <c:v>1178.090444995946</c:v>
                </c:pt>
                <c:pt idx="799">
                  <c:v>1178.090407025889</c:v>
                </c:pt>
                <c:pt idx="800">
                  <c:v>1178.090438884966</c:v>
                </c:pt>
                <c:pt idx="801">
                  <c:v>1178.090494952477</c:v>
                </c:pt>
                <c:pt idx="802">
                  <c:v>1178.090373782178</c:v>
                </c:pt>
                <c:pt idx="803">
                  <c:v>1178.090341881669</c:v>
                </c:pt>
                <c:pt idx="804">
                  <c:v>1178.090306068565</c:v>
                </c:pt>
                <c:pt idx="805">
                  <c:v>1178.090468463836</c:v>
                </c:pt>
                <c:pt idx="806">
                  <c:v>1178.090449802549</c:v>
                </c:pt>
                <c:pt idx="807">
                  <c:v>1178.090405752812</c:v>
                </c:pt>
                <c:pt idx="808">
                  <c:v>1178.090379065615</c:v>
                </c:pt>
                <c:pt idx="809">
                  <c:v>1178.09035803685</c:v>
                </c:pt>
                <c:pt idx="810">
                  <c:v>1178.090432083736</c:v>
                </c:pt>
                <c:pt idx="811">
                  <c:v>1178.09032099852</c:v>
                </c:pt>
                <c:pt idx="812">
                  <c:v>1178.090455453348</c:v>
                </c:pt>
                <c:pt idx="813">
                  <c:v>1178.090307222155</c:v>
                </c:pt>
                <c:pt idx="814">
                  <c:v>1178.09044122215</c:v>
                </c:pt>
                <c:pt idx="815">
                  <c:v>1178.090449240049</c:v>
                </c:pt>
                <c:pt idx="816">
                  <c:v>1178.090397748201</c:v>
                </c:pt>
                <c:pt idx="817">
                  <c:v>1178.090418872859</c:v>
                </c:pt>
                <c:pt idx="818">
                  <c:v>1178.09037103631</c:v>
                </c:pt>
                <c:pt idx="819">
                  <c:v>1178.090376247774</c:v>
                </c:pt>
                <c:pt idx="820">
                  <c:v>1178.090378917042</c:v>
                </c:pt>
                <c:pt idx="821">
                  <c:v>1178.090383564534</c:v>
                </c:pt>
                <c:pt idx="822">
                  <c:v>1178.09031440788</c:v>
                </c:pt>
                <c:pt idx="823">
                  <c:v>1178.09039009626</c:v>
                </c:pt>
                <c:pt idx="824">
                  <c:v>1178.090311284535</c:v>
                </c:pt>
                <c:pt idx="825">
                  <c:v>1178.090334217037</c:v>
                </c:pt>
                <c:pt idx="826">
                  <c:v>1178.090291086495</c:v>
                </c:pt>
                <c:pt idx="827">
                  <c:v>1178.090288065595</c:v>
                </c:pt>
                <c:pt idx="828">
                  <c:v>1178.090263346998</c:v>
                </c:pt>
                <c:pt idx="829">
                  <c:v>1178.090288414412</c:v>
                </c:pt>
                <c:pt idx="830">
                  <c:v>1178.090300466073</c:v>
                </c:pt>
                <c:pt idx="831">
                  <c:v>1178.090309185043</c:v>
                </c:pt>
                <c:pt idx="832">
                  <c:v>1178.09024134706</c:v>
                </c:pt>
                <c:pt idx="833">
                  <c:v>1178.090274416664</c:v>
                </c:pt>
                <c:pt idx="834">
                  <c:v>1178.090260707656</c:v>
                </c:pt>
                <c:pt idx="835">
                  <c:v>1178.090337042476</c:v>
                </c:pt>
                <c:pt idx="836">
                  <c:v>1178.090221695073</c:v>
                </c:pt>
                <c:pt idx="837">
                  <c:v>1178.090303355181</c:v>
                </c:pt>
                <c:pt idx="838">
                  <c:v>1178.090259031796</c:v>
                </c:pt>
                <c:pt idx="839">
                  <c:v>1178.090280021442</c:v>
                </c:pt>
                <c:pt idx="840">
                  <c:v>1178.090282844063</c:v>
                </c:pt>
                <c:pt idx="841">
                  <c:v>1178.090290893609</c:v>
                </c:pt>
                <c:pt idx="842">
                  <c:v>1178.090278374435</c:v>
                </c:pt>
                <c:pt idx="843">
                  <c:v>1178.090260452349</c:v>
                </c:pt>
                <c:pt idx="844">
                  <c:v>1178.090266571839</c:v>
                </c:pt>
                <c:pt idx="845">
                  <c:v>1178.090282546125</c:v>
                </c:pt>
                <c:pt idx="846">
                  <c:v>1178.090292368313</c:v>
                </c:pt>
                <c:pt idx="847">
                  <c:v>1178.09028443146</c:v>
                </c:pt>
                <c:pt idx="848">
                  <c:v>1178.090281361415</c:v>
                </c:pt>
                <c:pt idx="849">
                  <c:v>1178.090265694232</c:v>
                </c:pt>
                <c:pt idx="850">
                  <c:v>1178.090263810016</c:v>
                </c:pt>
                <c:pt idx="851">
                  <c:v>1178.090234762081</c:v>
                </c:pt>
                <c:pt idx="852">
                  <c:v>1178.090242522072</c:v>
                </c:pt>
                <c:pt idx="853">
                  <c:v>1178.090201981735</c:v>
                </c:pt>
                <c:pt idx="854">
                  <c:v>1178.09021462194</c:v>
                </c:pt>
                <c:pt idx="855">
                  <c:v>1178.090195522685</c:v>
                </c:pt>
                <c:pt idx="856">
                  <c:v>1178.090193614564</c:v>
                </c:pt>
                <c:pt idx="857">
                  <c:v>1178.090179091429</c:v>
                </c:pt>
                <c:pt idx="858">
                  <c:v>1178.090207462359</c:v>
                </c:pt>
                <c:pt idx="859">
                  <c:v>1178.090198509176</c:v>
                </c:pt>
                <c:pt idx="860">
                  <c:v>1178.090199739685</c:v>
                </c:pt>
                <c:pt idx="861">
                  <c:v>1178.090165459968</c:v>
                </c:pt>
                <c:pt idx="862">
                  <c:v>1178.090187222181</c:v>
                </c:pt>
                <c:pt idx="863">
                  <c:v>1178.090176642857</c:v>
                </c:pt>
                <c:pt idx="864">
                  <c:v>1178.090192646792</c:v>
                </c:pt>
                <c:pt idx="865">
                  <c:v>1178.090189111768</c:v>
                </c:pt>
                <c:pt idx="866">
                  <c:v>1178.090185575587</c:v>
                </c:pt>
                <c:pt idx="867">
                  <c:v>1178.090167184499</c:v>
                </c:pt>
                <c:pt idx="868">
                  <c:v>1178.090159308664</c:v>
                </c:pt>
                <c:pt idx="869">
                  <c:v>1178.090152791437</c:v>
                </c:pt>
                <c:pt idx="870">
                  <c:v>1178.090158558831</c:v>
                </c:pt>
                <c:pt idx="871">
                  <c:v>1178.090160518905</c:v>
                </c:pt>
                <c:pt idx="872">
                  <c:v>1178.090174427686</c:v>
                </c:pt>
                <c:pt idx="873">
                  <c:v>1178.090180600573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Trans!$A$2:$A$875</c:f>
              <c:numCache>
                <c:formatCode>General</c:formatCode>
                <c:ptCount val="8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</c:numCache>
            </c:numRef>
          </c:cat>
          <c:val>
            <c:numRef>
              <c:f>Trans!$E$2:$E$875</c:f>
              <c:numCache>
                <c:formatCode>General</c:formatCode>
                <c:ptCount val="874"/>
                <c:pt idx="0">
                  <c:v>648.2491516706789</c:v>
                </c:pt>
                <c:pt idx="1">
                  <c:v>6482.491516706789</c:v>
                </c:pt>
                <c:pt idx="2">
                  <c:v>6419.442121900732</c:v>
                </c:pt>
                <c:pt idx="3">
                  <c:v>6356.149136829273</c:v>
                </c:pt>
                <c:pt idx="4">
                  <c:v>6292.653919203084</c:v>
                </c:pt>
                <c:pt idx="5">
                  <c:v>6228.990963788068</c:v>
                </c:pt>
                <c:pt idx="6">
                  <c:v>6165.18955533786</c:v>
                </c:pt>
                <c:pt idx="7">
                  <c:v>6101.275000277907</c:v>
                </c:pt>
                <c:pt idx="8">
                  <c:v>6037.269566032058</c:v>
                </c:pt>
                <c:pt idx="9">
                  <c:v>5973.193215203045</c:v>
                </c:pt>
                <c:pt idx="10">
                  <c:v>5909.064195254035</c:v>
                </c:pt>
                <c:pt idx="11">
                  <c:v>5844.899527167729</c:v>
                </c:pt>
                <c:pt idx="12">
                  <c:v>5780.715425416085</c:v>
                </c:pt>
                <c:pt idx="13">
                  <c:v>5716.527674449137</c:v>
                </c:pt>
                <c:pt idx="14">
                  <c:v>5652.351982609307</c:v>
                </c:pt>
                <c:pt idx="15">
                  <c:v>5588.204332215</c:v>
                </c:pt>
                <c:pt idx="16">
                  <c:v>5525.581192008863</c:v>
                </c:pt>
                <c:pt idx="17">
                  <c:v>5463.064930088411</c:v>
                </c:pt>
                <c:pt idx="18">
                  <c:v>5400.70549683112</c:v>
                </c:pt>
                <c:pt idx="19">
                  <c:v>5338.560056683588</c:v>
                </c:pt>
                <c:pt idx="20">
                  <c:v>5276.696372035009</c:v>
                </c:pt>
                <c:pt idx="21">
                  <c:v>3241.245758353395</c:v>
                </c:pt>
                <c:pt idx="22">
                  <c:v>2543.610348650878</c:v>
                </c:pt>
                <c:pt idx="23">
                  <c:v>2366.671245601608</c:v>
                </c:pt>
                <c:pt idx="24">
                  <c:v>2235.723311869878</c:v>
                </c:pt>
                <c:pt idx="25">
                  <c:v>2234.37075504268</c:v>
                </c:pt>
                <c:pt idx="26">
                  <c:v>2131.402320229274</c:v>
                </c:pt>
                <c:pt idx="27">
                  <c:v>2129.170526333432</c:v>
                </c:pt>
                <c:pt idx="28">
                  <c:v>2046.512514538623</c:v>
                </c:pt>
                <c:pt idx="29">
                  <c:v>2049.215954482178</c:v>
                </c:pt>
                <c:pt idx="30">
                  <c:v>2041.239862403146</c:v>
                </c:pt>
                <c:pt idx="31">
                  <c:v>2049.229309232813</c:v>
                </c:pt>
                <c:pt idx="32">
                  <c:v>2041.62875242653</c:v>
                </c:pt>
                <c:pt idx="33">
                  <c:v>2049.249362862522</c:v>
                </c:pt>
                <c:pt idx="34">
                  <c:v>2041.953642667437</c:v>
                </c:pt>
                <c:pt idx="35">
                  <c:v>2049.268921950001</c:v>
                </c:pt>
                <c:pt idx="36">
                  <c:v>2042.133338902939</c:v>
                </c:pt>
                <c:pt idx="37">
                  <c:v>2049.273880638303</c:v>
                </c:pt>
                <c:pt idx="38">
                  <c:v>2042.19530059036</c:v>
                </c:pt>
                <c:pt idx="39">
                  <c:v>2049.279159575841</c:v>
                </c:pt>
                <c:pt idx="40">
                  <c:v>2042.316245224162</c:v>
                </c:pt>
                <c:pt idx="41">
                  <c:v>2053.824676779825</c:v>
                </c:pt>
                <c:pt idx="42">
                  <c:v>1823.335285106681</c:v>
                </c:pt>
                <c:pt idx="43">
                  <c:v>1666.81445725566</c:v>
                </c:pt>
                <c:pt idx="44">
                  <c:v>1559.174392088214</c:v>
                </c:pt>
                <c:pt idx="45">
                  <c:v>1476.203905914956</c:v>
                </c:pt>
                <c:pt idx="46">
                  <c:v>1433.444823787318</c:v>
                </c:pt>
                <c:pt idx="47">
                  <c:v>1435.776695300902</c:v>
                </c:pt>
                <c:pt idx="48">
                  <c:v>1377.028732849526</c:v>
                </c:pt>
                <c:pt idx="49">
                  <c:v>1314.785531235281</c:v>
                </c:pt>
                <c:pt idx="50">
                  <c:v>1247.952064329052</c:v>
                </c:pt>
                <c:pt idx="51">
                  <c:v>1199.349063259742</c:v>
                </c:pt>
                <c:pt idx="52">
                  <c:v>1174.951327878471</c:v>
                </c:pt>
                <c:pt idx="53">
                  <c:v>1175.334058720872</c:v>
                </c:pt>
                <c:pt idx="54">
                  <c:v>1168.246822670902</c:v>
                </c:pt>
                <c:pt idx="55">
                  <c:v>1178.051520194844</c:v>
                </c:pt>
                <c:pt idx="56">
                  <c:v>1148.546840751298</c:v>
                </c:pt>
                <c:pt idx="57">
                  <c:v>1152.223554989647</c:v>
                </c:pt>
                <c:pt idx="58">
                  <c:v>1142.157238772805</c:v>
                </c:pt>
                <c:pt idx="59">
                  <c:v>1142.872437937198</c:v>
                </c:pt>
                <c:pt idx="60">
                  <c:v>1128.567862449753</c:v>
                </c:pt>
                <c:pt idx="61">
                  <c:v>1129.231399312723</c:v>
                </c:pt>
                <c:pt idx="62">
                  <c:v>1114.035729905628</c:v>
                </c:pt>
                <c:pt idx="63">
                  <c:v>1114.901334813543</c:v>
                </c:pt>
                <c:pt idx="64">
                  <c:v>1114.579710827785</c:v>
                </c:pt>
                <c:pt idx="65">
                  <c:v>1114.936124787872</c:v>
                </c:pt>
                <c:pt idx="66">
                  <c:v>1112.5256457294</c:v>
                </c:pt>
                <c:pt idx="67">
                  <c:v>1113.14402257032</c:v>
                </c:pt>
                <c:pt idx="68">
                  <c:v>1055.872402074999</c:v>
                </c:pt>
                <c:pt idx="69">
                  <c:v>1017.469229985642</c:v>
                </c:pt>
                <c:pt idx="70">
                  <c:v>970.4787739670729</c:v>
                </c:pt>
                <c:pt idx="71">
                  <c:v>933.6798595697757</c:v>
                </c:pt>
                <c:pt idx="72">
                  <c:v>906.8022474107396</c:v>
                </c:pt>
                <c:pt idx="73">
                  <c:v>878.3232193102949</c:v>
                </c:pt>
                <c:pt idx="74">
                  <c:v>848.4687661503684</c:v>
                </c:pt>
                <c:pt idx="75">
                  <c:v>835.149526519336</c:v>
                </c:pt>
                <c:pt idx="76">
                  <c:v>831.2283129972982</c:v>
                </c:pt>
                <c:pt idx="77">
                  <c:v>834.6509751408638</c:v>
                </c:pt>
                <c:pt idx="78">
                  <c:v>827.1733734892191</c:v>
                </c:pt>
                <c:pt idx="79">
                  <c:v>827.5317807893643</c:v>
                </c:pt>
                <c:pt idx="80">
                  <c:v>814.1289236314565</c:v>
                </c:pt>
                <c:pt idx="81">
                  <c:v>812.3135558676789</c:v>
                </c:pt>
                <c:pt idx="82">
                  <c:v>812.407823905652</c:v>
                </c:pt>
                <c:pt idx="83">
                  <c:v>808.3092040107833</c:v>
                </c:pt>
                <c:pt idx="84">
                  <c:v>807.7559134780915</c:v>
                </c:pt>
                <c:pt idx="85">
                  <c:v>807.2418041737911</c:v>
                </c:pt>
                <c:pt idx="86">
                  <c:v>808.4508751985753</c:v>
                </c:pt>
                <c:pt idx="87">
                  <c:v>805.626728938922</c:v>
                </c:pt>
                <c:pt idx="88">
                  <c:v>804.9788115094739</c:v>
                </c:pt>
                <c:pt idx="89">
                  <c:v>795.9052751662548</c:v>
                </c:pt>
                <c:pt idx="90">
                  <c:v>794.7056330620908</c:v>
                </c:pt>
                <c:pt idx="91">
                  <c:v>767.4417375418252</c:v>
                </c:pt>
                <c:pt idx="92">
                  <c:v>745.4928209733243</c:v>
                </c:pt>
                <c:pt idx="93">
                  <c:v>721.418146775431</c:v>
                </c:pt>
                <c:pt idx="94">
                  <c:v>700.0579126829819</c:v>
                </c:pt>
                <c:pt idx="95">
                  <c:v>679.946041424449</c:v>
                </c:pt>
                <c:pt idx="96">
                  <c:v>671.0515455785448</c:v>
                </c:pt>
                <c:pt idx="97">
                  <c:v>664.0743362894231</c:v>
                </c:pt>
                <c:pt idx="98">
                  <c:v>653.8482064435182</c:v>
                </c:pt>
                <c:pt idx="99">
                  <c:v>654.0820444139425</c:v>
                </c:pt>
                <c:pt idx="100">
                  <c:v>650.5261352808234</c:v>
                </c:pt>
                <c:pt idx="101">
                  <c:v>651.4834399794818</c:v>
                </c:pt>
                <c:pt idx="102">
                  <c:v>636.7096550698352</c:v>
                </c:pt>
                <c:pt idx="103">
                  <c:v>626.8028880808879</c:v>
                </c:pt>
                <c:pt idx="104">
                  <c:v>621.5879068528639</c:v>
                </c:pt>
                <c:pt idx="105">
                  <c:v>623.0767193556071</c:v>
                </c:pt>
                <c:pt idx="106">
                  <c:v>618.0853958485568</c:v>
                </c:pt>
                <c:pt idx="107">
                  <c:v>619.5137145123306</c:v>
                </c:pt>
                <c:pt idx="108">
                  <c:v>613.5625633854781</c:v>
                </c:pt>
                <c:pt idx="109">
                  <c:v>613.3587761961926</c:v>
                </c:pt>
                <c:pt idx="110">
                  <c:v>607.3552604062995</c:v>
                </c:pt>
                <c:pt idx="111">
                  <c:v>606.1560976625636</c:v>
                </c:pt>
                <c:pt idx="112">
                  <c:v>592.1615360309612</c:v>
                </c:pt>
                <c:pt idx="113">
                  <c:v>576.8220597550503</c:v>
                </c:pt>
                <c:pt idx="114">
                  <c:v>565.2789491116088</c:v>
                </c:pt>
                <c:pt idx="115">
                  <c:v>553.4706555166571</c:v>
                </c:pt>
                <c:pt idx="116">
                  <c:v>539.6332813641026</c:v>
                </c:pt>
                <c:pt idx="117">
                  <c:v>533.3617917563256</c:v>
                </c:pt>
                <c:pt idx="118">
                  <c:v>524.5793193269946</c:v>
                </c:pt>
                <c:pt idx="119">
                  <c:v>515.7958349295242</c:v>
                </c:pt>
                <c:pt idx="120">
                  <c:v>510.4469514840082</c:v>
                </c:pt>
                <c:pt idx="121">
                  <c:v>507.5301309357286</c:v>
                </c:pt>
                <c:pt idx="122">
                  <c:v>507.7350829482403</c:v>
                </c:pt>
                <c:pt idx="123">
                  <c:v>500.6742434863775</c:v>
                </c:pt>
                <c:pt idx="124">
                  <c:v>492.0697105730757</c:v>
                </c:pt>
                <c:pt idx="125">
                  <c:v>483.9401552744434</c:v>
                </c:pt>
                <c:pt idx="126">
                  <c:v>479.6159277147141</c:v>
                </c:pt>
                <c:pt idx="127">
                  <c:v>479.6453840651893</c:v>
                </c:pt>
                <c:pt idx="128">
                  <c:v>477.8650633342143</c:v>
                </c:pt>
                <c:pt idx="129">
                  <c:v>478.2280461658485</c:v>
                </c:pt>
                <c:pt idx="130">
                  <c:v>474.5920257791061</c:v>
                </c:pt>
                <c:pt idx="131">
                  <c:v>475.2369004304982</c:v>
                </c:pt>
                <c:pt idx="132">
                  <c:v>469.0004668004856</c:v>
                </c:pt>
                <c:pt idx="133">
                  <c:v>461.9825577759497</c:v>
                </c:pt>
                <c:pt idx="134">
                  <c:v>454.1982260981439</c:v>
                </c:pt>
                <c:pt idx="135">
                  <c:v>446.3672123165518</c:v>
                </c:pt>
                <c:pt idx="136">
                  <c:v>439.3008116026001</c:v>
                </c:pt>
                <c:pt idx="137">
                  <c:v>430.7288236285029</c:v>
                </c:pt>
                <c:pt idx="138">
                  <c:v>427.4964986715478</c:v>
                </c:pt>
                <c:pt idx="139">
                  <c:v>427.9961593577789</c:v>
                </c:pt>
                <c:pt idx="140">
                  <c:v>421.9410478538255</c:v>
                </c:pt>
                <c:pt idx="141">
                  <c:v>416.7557599128001</c:v>
                </c:pt>
                <c:pt idx="142">
                  <c:v>411.0072345921855</c:v>
                </c:pt>
                <c:pt idx="143">
                  <c:v>408.6207217778076</c:v>
                </c:pt>
                <c:pt idx="144">
                  <c:v>408.7505739413362</c:v>
                </c:pt>
                <c:pt idx="145">
                  <c:v>401.9209271551117</c:v>
                </c:pt>
                <c:pt idx="146">
                  <c:v>396.1138310971364</c:v>
                </c:pt>
                <c:pt idx="147">
                  <c:v>392.8018764819152</c:v>
                </c:pt>
                <c:pt idx="148">
                  <c:v>389.4245285834859</c:v>
                </c:pt>
                <c:pt idx="149">
                  <c:v>388.4597951670832</c:v>
                </c:pt>
                <c:pt idx="150">
                  <c:v>388.6209774830068</c:v>
                </c:pt>
                <c:pt idx="151">
                  <c:v>385.9621286041321</c:v>
                </c:pt>
                <c:pt idx="152">
                  <c:v>385.8236723371923</c:v>
                </c:pt>
                <c:pt idx="153">
                  <c:v>382.2570300226658</c:v>
                </c:pt>
                <c:pt idx="154">
                  <c:v>376.7119720723685</c:v>
                </c:pt>
                <c:pt idx="155">
                  <c:v>370.8521758606448</c:v>
                </c:pt>
                <c:pt idx="156">
                  <c:v>366.8496165159668</c:v>
                </c:pt>
                <c:pt idx="157">
                  <c:v>362.9365463838303</c:v>
                </c:pt>
                <c:pt idx="158">
                  <c:v>357.3951860504603</c:v>
                </c:pt>
                <c:pt idx="159">
                  <c:v>354.9410571051972</c:v>
                </c:pt>
                <c:pt idx="160">
                  <c:v>354.1743708417721</c:v>
                </c:pt>
                <c:pt idx="161">
                  <c:v>353.9423127361594</c:v>
                </c:pt>
                <c:pt idx="162">
                  <c:v>349.3053557982252</c:v>
                </c:pt>
                <c:pt idx="163">
                  <c:v>344.7142084909529</c:v>
                </c:pt>
                <c:pt idx="164">
                  <c:v>341.399240030351</c:v>
                </c:pt>
                <c:pt idx="165">
                  <c:v>339.6227374463129</c:v>
                </c:pt>
                <c:pt idx="166">
                  <c:v>339.5713699447414</c:v>
                </c:pt>
                <c:pt idx="167">
                  <c:v>334.2423177734912</c:v>
                </c:pt>
                <c:pt idx="168">
                  <c:v>331.6876987401804</c:v>
                </c:pt>
                <c:pt idx="169">
                  <c:v>328.7844670743805</c:v>
                </c:pt>
                <c:pt idx="170">
                  <c:v>327.1414389993242</c:v>
                </c:pt>
                <c:pt idx="171">
                  <c:v>326.2443486750525</c:v>
                </c:pt>
                <c:pt idx="172">
                  <c:v>326.3526155224304</c:v>
                </c:pt>
                <c:pt idx="173">
                  <c:v>325.8783246549984</c:v>
                </c:pt>
                <c:pt idx="174">
                  <c:v>326.0818766337019</c:v>
                </c:pt>
                <c:pt idx="175">
                  <c:v>321.7531665849565</c:v>
                </c:pt>
                <c:pt idx="176">
                  <c:v>317.8466066584707</c:v>
                </c:pt>
                <c:pt idx="177">
                  <c:v>314.068903600405</c:v>
                </c:pt>
                <c:pt idx="178">
                  <c:v>310.7110463592629</c:v>
                </c:pt>
                <c:pt idx="179">
                  <c:v>306.4166802266399</c:v>
                </c:pt>
                <c:pt idx="180">
                  <c:v>303.7391409726604</c:v>
                </c:pt>
                <c:pt idx="181">
                  <c:v>301.5605689909154</c:v>
                </c:pt>
                <c:pt idx="182">
                  <c:v>299.773882374644</c:v>
                </c:pt>
                <c:pt idx="183">
                  <c:v>299.9940156125708</c:v>
                </c:pt>
                <c:pt idx="184">
                  <c:v>296.4663094661593</c:v>
                </c:pt>
                <c:pt idx="185">
                  <c:v>293.3395821461723</c:v>
                </c:pt>
                <c:pt idx="186">
                  <c:v>290.0539037874965</c:v>
                </c:pt>
                <c:pt idx="187">
                  <c:v>288.5573756949006</c:v>
                </c:pt>
                <c:pt idx="188">
                  <c:v>288.5852555715412</c:v>
                </c:pt>
                <c:pt idx="189">
                  <c:v>285.2012481422487</c:v>
                </c:pt>
                <c:pt idx="190">
                  <c:v>283.0401082134828</c:v>
                </c:pt>
                <c:pt idx="191">
                  <c:v>281.0429809614048</c:v>
                </c:pt>
                <c:pt idx="192">
                  <c:v>280.1400465020196</c:v>
                </c:pt>
                <c:pt idx="193">
                  <c:v>280.1143811486191</c:v>
                </c:pt>
                <c:pt idx="194">
                  <c:v>277.806609926474</c:v>
                </c:pt>
                <c:pt idx="195">
                  <c:v>276.1911833599473</c:v>
                </c:pt>
                <c:pt idx="196">
                  <c:v>273.3843514124503</c:v>
                </c:pt>
                <c:pt idx="197">
                  <c:v>270.2134690357338</c:v>
                </c:pt>
                <c:pt idx="198">
                  <c:v>268.035925300264</c:v>
                </c:pt>
                <c:pt idx="199">
                  <c:v>266.0016374937178</c:v>
                </c:pt>
                <c:pt idx="200">
                  <c:v>263.0513813364005</c:v>
                </c:pt>
                <c:pt idx="201">
                  <c:v>261.109908001497</c:v>
                </c:pt>
                <c:pt idx="202">
                  <c:v>259.6132347141006</c:v>
                </c:pt>
                <c:pt idx="203">
                  <c:v>258.9980410520657</c:v>
                </c:pt>
                <c:pt idx="204">
                  <c:v>258.8980892860625</c:v>
                </c:pt>
                <c:pt idx="205">
                  <c:v>256.2332468743693</c:v>
                </c:pt>
                <c:pt idx="206">
                  <c:v>253.5433315114153</c:v>
                </c:pt>
                <c:pt idx="207">
                  <c:v>251.4715847812838</c:v>
                </c:pt>
                <c:pt idx="208">
                  <c:v>250.3617085189169</c:v>
                </c:pt>
                <c:pt idx="209">
                  <c:v>248.2372665469767</c:v>
                </c:pt>
                <c:pt idx="210">
                  <c:v>245.6800552515885</c:v>
                </c:pt>
                <c:pt idx="211">
                  <c:v>243.8419622116359</c:v>
                </c:pt>
                <c:pt idx="212">
                  <c:v>242.7038490363609</c:v>
                </c:pt>
                <c:pt idx="213">
                  <c:v>242.1511267888005</c:v>
                </c:pt>
                <c:pt idx="214">
                  <c:v>242.2230544651251</c:v>
                </c:pt>
                <c:pt idx="215">
                  <c:v>240.6900107826965</c:v>
                </c:pt>
                <c:pt idx="216">
                  <c:v>239.7707556876118</c:v>
                </c:pt>
                <c:pt idx="217">
                  <c:v>237.6397165794862</c:v>
                </c:pt>
                <c:pt idx="218">
                  <c:v>235.5213726787019</c:v>
                </c:pt>
                <c:pt idx="219">
                  <c:v>233.5720171513526</c:v>
                </c:pt>
                <c:pt idx="220">
                  <c:v>231.8906810112412</c:v>
                </c:pt>
                <c:pt idx="221">
                  <c:v>229.5845817275075</c:v>
                </c:pt>
                <c:pt idx="222">
                  <c:v>228.1122366974449</c:v>
                </c:pt>
                <c:pt idx="223">
                  <c:v>226.8899049093081</c:v>
                </c:pt>
                <c:pt idx="224">
                  <c:v>225.95191657489</c:v>
                </c:pt>
                <c:pt idx="225">
                  <c:v>226.0534817042717</c:v>
                </c:pt>
                <c:pt idx="226">
                  <c:v>224.0625127099771</c:v>
                </c:pt>
                <c:pt idx="227">
                  <c:v>222.2097043837233</c:v>
                </c:pt>
                <c:pt idx="228">
                  <c:v>220.2667812038536</c:v>
                </c:pt>
                <c:pt idx="229">
                  <c:v>219.3111804315911</c:v>
                </c:pt>
                <c:pt idx="230">
                  <c:v>217.7211128708324</c:v>
                </c:pt>
                <c:pt idx="231">
                  <c:v>215.8170368767037</c:v>
                </c:pt>
                <c:pt idx="232">
                  <c:v>214.3987315528229</c:v>
                </c:pt>
                <c:pt idx="233">
                  <c:v>213.1664771819578</c:v>
                </c:pt>
                <c:pt idx="234">
                  <c:v>212.5960591513695</c:v>
                </c:pt>
                <c:pt idx="235">
                  <c:v>212.5829872711825</c:v>
                </c:pt>
                <c:pt idx="236">
                  <c:v>211.1903065278212</c:v>
                </c:pt>
                <c:pt idx="237">
                  <c:v>210.2350186352019</c:v>
                </c:pt>
                <c:pt idx="238">
                  <c:v>208.5831554285021</c:v>
                </c:pt>
                <c:pt idx="239">
                  <c:v>206.746992936143</c:v>
                </c:pt>
                <c:pt idx="240">
                  <c:v>205.4712701385495</c:v>
                </c:pt>
                <c:pt idx="241">
                  <c:v>204.3326475000435</c:v>
                </c:pt>
                <c:pt idx="242">
                  <c:v>202.628689355773</c:v>
                </c:pt>
                <c:pt idx="243">
                  <c:v>201.4996899656954</c:v>
                </c:pt>
                <c:pt idx="244">
                  <c:v>200.6698477902326</c:v>
                </c:pt>
                <c:pt idx="245">
                  <c:v>200.3152072644112</c:v>
                </c:pt>
                <c:pt idx="246">
                  <c:v>200.2744348755589</c:v>
                </c:pt>
                <c:pt idx="247">
                  <c:v>198.7468435954602</c:v>
                </c:pt>
                <c:pt idx="248">
                  <c:v>197.1465173755011</c:v>
                </c:pt>
                <c:pt idx="249">
                  <c:v>195.8121539459678</c:v>
                </c:pt>
                <c:pt idx="250">
                  <c:v>195.0983234190012</c:v>
                </c:pt>
                <c:pt idx="251">
                  <c:v>193.762716005113</c:v>
                </c:pt>
                <c:pt idx="252">
                  <c:v>192.1364452324942</c:v>
                </c:pt>
                <c:pt idx="253">
                  <c:v>190.8886286809187</c:v>
                </c:pt>
                <c:pt idx="254">
                  <c:v>190.0508544544486</c:v>
                </c:pt>
                <c:pt idx="255">
                  <c:v>189.6562468396951</c:v>
                </c:pt>
                <c:pt idx="256">
                  <c:v>189.6917363780878</c:v>
                </c:pt>
                <c:pt idx="257">
                  <c:v>188.6595687605949</c:v>
                </c:pt>
                <c:pt idx="258">
                  <c:v>188.039874494786</c:v>
                </c:pt>
                <c:pt idx="259">
                  <c:v>186.716265215668</c:v>
                </c:pt>
                <c:pt idx="260">
                  <c:v>185.3774384969274</c:v>
                </c:pt>
                <c:pt idx="261">
                  <c:v>184.2090995678927</c:v>
                </c:pt>
                <c:pt idx="262">
                  <c:v>183.2138048772228</c:v>
                </c:pt>
                <c:pt idx="263">
                  <c:v>181.7919896017935</c:v>
                </c:pt>
                <c:pt idx="264">
                  <c:v>180.8919153545791</c:v>
                </c:pt>
                <c:pt idx="265">
                  <c:v>180.1725609732415</c:v>
                </c:pt>
                <c:pt idx="266">
                  <c:v>179.672743263236</c:v>
                </c:pt>
                <c:pt idx="267">
                  <c:v>179.7204733264472</c:v>
                </c:pt>
                <c:pt idx="268">
                  <c:v>178.5112067183009</c:v>
                </c:pt>
                <c:pt idx="269">
                  <c:v>177.3445425828322</c:v>
                </c:pt>
                <c:pt idx="270">
                  <c:v>176.1479700683485</c:v>
                </c:pt>
                <c:pt idx="271">
                  <c:v>175.5502810570164</c:v>
                </c:pt>
                <c:pt idx="272">
                  <c:v>174.5277597384744</c:v>
                </c:pt>
                <c:pt idx="273">
                  <c:v>173.260940871461</c:v>
                </c:pt>
                <c:pt idx="274">
                  <c:v>172.2781177697925</c:v>
                </c:pt>
                <c:pt idx="275">
                  <c:v>171.4806564396964</c:v>
                </c:pt>
                <c:pt idx="276">
                  <c:v>171.112740270275</c:v>
                </c:pt>
                <c:pt idx="277">
                  <c:v>171.109918084021</c:v>
                </c:pt>
                <c:pt idx="278">
                  <c:v>170.2205236863551</c:v>
                </c:pt>
                <c:pt idx="279">
                  <c:v>169.6371095004505</c:v>
                </c:pt>
                <c:pt idx="280">
                  <c:v>168.5741272779988</c:v>
                </c:pt>
                <c:pt idx="281">
                  <c:v>167.3956321496821</c:v>
                </c:pt>
                <c:pt idx="282">
                  <c:v>166.5290839338711</c:v>
                </c:pt>
                <c:pt idx="283">
                  <c:v>165.785865784228</c:v>
                </c:pt>
                <c:pt idx="284">
                  <c:v>164.6640191016129</c:v>
                </c:pt>
                <c:pt idx="285">
                  <c:v>163.9387744636636</c:v>
                </c:pt>
                <c:pt idx="286">
                  <c:v>163.4138249363139</c:v>
                </c:pt>
                <c:pt idx="287">
                  <c:v>163.156008791107</c:v>
                </c:pt>
                <c:pt idx="288">
                  <c:v>163.1468296695609</c:v>
                </c:pt>
                <c:pt idx="289">
                  <c:v>162.1965792051816</c:v>
                </c:pt>
                <c:pt idx="290">
                  <c:v>161.2007846947675</c:v>
                </c:pt>
                <c:pt idx="291">
                  <c:v>160.3061641729767</c:v>
                </c:pt>
                <c:pt idx="292">
                  <c:v>159.859779827839</c:v>
                </c:pt>
                <c:pt idx="293">
                  <c:v>159.8476769659874</c:v>
                </c:pt>
                <c:pt idx="294">
                  <c:v>158.6944745367409</c:v>
                </c:pt>
                <c:pt idx="295">
                  <c:v>157.8210043093006</c:v>
                </c:pt>
                <c:pt idx="296">
                  <c:v>157.1793411047621</c:v>
                </c:pt>
                <c:pt idx="297">
                  <c:v>156.8846099779742</c:v>
                </c:pt>
                <c:pt idx="298">
                  <c:v>156.9017308511283</c:v>
                </c:pt>
                <c:pt idx="299">
                  <c:v>156.167042357395</c:v>
                </c:pt>
                <c:pt idx="300">
                  <c:v>155.7200726191721</c:v>
                </c:pt>
                <c:pt idx="301">
                  <c:v>154.8316627158013</c:v>
                </c:pt>
                <c:pt idx="302">
                  <c:v>153.8830695331897</c:v>
                </c:pt>
                <c:pt idx="303">
                  <c:v>153.1269602732577</c:v>
                </c:pt>
                <c:pt idx="304">
                  <c:v>152.4903100748359</c:v>
                </c:pt>
                <c:pt idx="305">
                  <c:v>151.5302439065086</c:v>
                </c:pt>
                <c:pt idx="306">
                  <c:v>150.9216595580478</c:v>
                </c:pt>
                <c:pt idx="307">
                  <c:v>150.4762052236759</c:v>
                </c:pt>
                <c:pt idx="308">
                  <c:v>150.2302859333197</c:v>
                </c:pt>
                <c:pt idx="309">
                  <c:v>150.2448631154112</c:v>
                </c:pt>
                <c:pt idx="310">
                  <c:v>149.4592952340012</c:v>
                </c:pt>
                <c:pt idx="311">
                  <c:v>148.6743435788686</c:v>
                </c:pt>
                <c:pt idx="312">
                  <c:v>147.9530175757413</c:v>
                </c:pt>
                <c:pt idx="313">
                  <c:v>147.6050297695515</c:v>
                </c:pt>
                <c:pt idx="314">
                  <c:v>147.610715372407</c:v>
                </c:pt>
                <c:pt idx="315">
                  <c:v>146.6489496676421</c:v>
                </c:pt>
                <c:pt idx="316">
                  <c:v>145.9305072021804</c:v>
                </c:pt>
                <c:pt idx="317">
                  <c:v>145.4114707719093</c:v>
                </c:pt>
                <c:pt idx="318">
                  <c:v>145.1790723900675</c:v>
                </c:pt>
                <c:pt idx="319">
                  <c:v>145.1888723677814</c:v>
                </c:pt>
                <c:pt idx="320">
                  <c:v>144.6005861383226</c:v>
                </c:pt>
                <c:pt idx="321">
                  <c:v>144.2537478576324</c:v>
                </c:pt>
                <c:pt idx="322">
                  <c:v>144.2397375133654</c:v>
                </c:pt>
                <c:pt idx="323">
                  <c:v>143.3499748462086</c:v>
                </c:pt>
                <c:pt idx="324">
                  <c:v>142.6732675774874</c:v>
                </c:pt>
                <c:pt idx="325">
                  <c:v>142.1109429473815</c:v>
                </c:pt>
                <c:pt idx="326">
                  <c:v>141.270982897376</c:v>
                </c:pt>
                <c:pt idx="327">
                  <c:v>140.7468032514573</c:v>
                </c:pt>
                <c:pt idx="328">
                  <c:v>140.3571443329148</c:v>
                </c:pt>
                <c:pt idx="329">
                  <c:v>140.1028449764185</c:v>
                </c:pt>
                <c:pt idx="330">
                  <c:v>140.1247080054786</c:v>
                </c:pt>
                <c:pt idx="331">
                  <c:v>139.4819235830715</c:v>
                </c:pt>
                <c:pt idx="332">
                  <c:v>138.8695444256493</c:v>
                </c:pt>
                <c:pt idx="333">
                  <c:v>138.2390280555445</c:v>
                </c:pt>
                <c:pt idx="334">
                  <c:v>137.9734968152863</c:v>
                </c:pt>
                <c:pt idx="335">
                  <c:v>137.9879468189741</c:v>
                </c:pt>
                <c:pt idx="336">
                  <c:v>137.2195738578017</c:v>
                </c:pt>
                <c:pt idx="337">
                  <c:v>136.6626443240313</c:v>
                </c:pt>
                <c:pt idx="338">
                  <c:v>136.1983007308563</c:v>
                </c:pt>
                <c:pt idx="339">
                  <c:v>135.9975583297948</c:v>
                </c:pt>
                <c:pt idx="340">
                  <c:v>136.0000233652254</c:v>
                </c:pt>
                <c:pt idx="341">
                  <c:v>135.5220174271416</c:v>
                </c:pt>
                <c:pt idx="342">
                  <c:v>135.2219013746968</c:v>
                </c:pt>
                <c:pt idx="343">
                  <c:v>135.2405717663764</c:v>
                </c:pt>
                <c:pt idx="344">
                  <c:v>134.4477207690587</c:v>
                </c:pt>
                <c:pt idx="345">
                  <c:v>134.0014016922063</c:v>
                </c:pt>
                <c:pt idx="346">
                  <c:v>133.6319531101018</c:v>
                </c:pt>
                <c:pt idx="347">
                  <c:v>132.9829127937707</c:v>
                </c:pt>
                <c:pt idx="348">
                  <c:v>132.5464541026272</c:v>
                </c:pt>
                <c:pt idx="349">
                  <c:v>132.2829114144295</c:v>
                </c:pt>
                <c:pt idx="350">
                  <c:v>132.2676620329788</c:v>
                </c:pt>
                <c:pt idx="351">
                  <c:v>132.2430840900303</c:v>
                </c:pt>
                <c:pt idx="352">
                  <c:v>132.2469199105713</c:v>
                </c:pt>
                <c:pt idx="353">
                  <c:v>131.5502843241643</c:v>
                </c:pt>
                <c:pt idx="354">
                  <c:v>131.1743222092556</c:v>
                </c:pt>
                <c:pt idx="355">
                  <c:v>130.9882387122315</c:v>
                </c:pt>
                <c:pt idx="356">
                  <c:v>130.9988795506461</c:v>
                </c:pt>
                <c:pt idx="357">
                  <c:v>130.2863448947409</c:v>
                </c:pt>
                <c:pt idx="358">
                  <c:v>129.7463044467874</c:v>
                </c:pt>
                <c:pt idx="359">
                  <c:v>129.4928231024765</c:v>
                </c:pt>
                <c:pt idx="360">
                  <c:v>129.3944286862004</c:v>
                </c:pt>
                <c:pt idx="361">
                  <c:v>129.358879493343</c:v>
                </c:pt>
                <c:pt idx="362">
                  <c:v>129.112148108635</c:v>
                </c:pt>
                <c:pt idx="363">
                  <c:v>129.0145447748059</c:v>
                </c:pt>
                <c:pt idx="364">
                  <c:v>129.005814982851</c:v>
                </c:pt>
                <c:pt idx="365">
                  <c:v>128.5452199430225</c:v>
                </c:pt>
                <c:pt idx="366">
                  <c:v>128.0913753360087</c:v>
                </c:pt>
                <c:pt idx="367">
                  <c:v>127.7404922495271</c:v>
                </c:pt>
                <c:pt idx="368">
                  <c:v>127.1950063481057</c:v>
                </c:pt>
                <c:pt idx="369">
                  <c:v>126.9071864738866</c:v>
                </c:pt>
                <c:pt idx="370">
                  <c:v>126.6501678711472</c:v>
                </c:pt>
                <c:pt idx="371">
                  <c:v>126.6287353306749</c:v>
                </c:pt>
                <c:pt idx="372">
                  <c:v>126.2923964086383</c:v>
                </c:pt>
                <c:pt idx="373">
                  <c:v>126.3109217876044</c:v>
                </c:pt>
                <c:pt idx="374">
                  <c:v>125.9908978309493</c:v>
                </c:pt>
                <c:pt idx="375">
                  <c:v>125.5690846239365</c:v>
                </c:pt>
                <c:pt idx="376">
                  <c:v>125.4378799377905</c:v>
                </c:pt>
                <c:pt idx="377">
                  <c:v>125.4090057411343</c:v>
                </c:pt>
                <c:pt idx="378">
                  <c:v>125.1403966502843</c:v>
                </c:pt>
                <c:pt idx="379">
                  <c:v>124.9991964980282</c:v>
                </c:pt>
                <c:pt idx="380">
                  <c:v>124.7168863799595</c:v>
                </c:pt>
                <c:pt idx="381">
                  <c:v>124.7635185769126</c:v>
                </c:pt>
                <c:pt idx="382">
                  <c:v>124.5732876323066</c:v>
                </c:pt>
                <c:pt idx="383">
                  <c:v>124.6061512597284</c:v>
                </c:pt>
                <c:pt idx="384">
                  <c:v>124.2587602749132</c:v>
                </c:pt>
                <c:pt idx="385">
                  <c:v>124.1971416736241</c:v>
                </c:pt>
                <c:pt idx="386">
                  <c:v>123.6867037508024</c:v>
                </c:pt>
                <c:pt idx="387">
                  <c:v>123.6022633514543</c:v>
                </c:pt>
                <c:pt idx="388">
                  <c:v>123.6118003024956</c:v>
                </c:pt>
                <c:pt idx="389">
                  <c:v>123.4641536081435</c:v>
                </c:pt>
                <c:pt idx="390">
                  <c:v>123.3360762177581</c:v>
                </c:pt>
                <c:pt idx="391">
                  <c:v>123.3854219995675</c:v>
                </c:pt>
                <c:pt idx="392">
                  <c:v>123.3587069140304</c:v>
                </c:pt>
                <c:pt idx="393">
                  <c:v>123.2070732965214</c:v>
                </c:pt>
                <c:pt idx="394">
                  <c:v>123.4849992642793</c:v>
                </c:pt>
                <c:pt idx="395">
                  <c:v>123.3403958957928</c:v>
                </c:pt>
                <c:pt idx="396">
                  <c:v>123.344821892671</c:v>
                </c:pt>
                <c:pt idx="397">
                  <c:v>123.2453752741681</c:v>
                </c:pt>
                <c:pt idx="398">
                  <c:v>123.3763753910205</c:v>
                </c:pt>
                <c:pt idx="399">
                  <c:v>123.2836159873772</c:v>
                </c:pt>
                <c:pt idx="400">
                  <c:v>123.2752389019378</c:v>
                </c:pt>
                <c:pt idx="401">
                  <c:v>123.3050804585303</c:v>
                </c:pt>
                <c:pt idx="402">
                  <c:v>123.3496153804654</c:v>
                </c:pt>
                <c:pt idx="403">
                  <c:v>123.3609623913474</c:v>
                </c:pt>
                <c:pt idx="404">
                  <c:v>123.4058091373797</c:v>
                </c:pt>
                <c:pt idx="405">
                  <c:v>123.4521693308148</c:v>
                </c:pt>
                <c:pt idx="406">
                  <c:v>123.4050084472977</c:v>
                </c:pt>
                <c:pt idx="407">
                  <c:v>123.656841392786</c:v>
                </c:pt>
                <c:pt idx="408">
                  <c:v>123.5722267104409</c:v>
                </c:pt>
                <c:pt idx="409">
                  <c:v>123.8218039169845</c:v>
                </c:pt>
                <c:pt idx="410">
                  <c:v>123.4801505025651</c:v>
                </c:pt>
                <c:pt idx="411">
                  <c:v>123.4853204607239</c:v>
                </c:pt>
                <c:pt idx="412">
                  <c:v>123.4949911286193</c:v>
                </c:pt>
                <c:pt idx="413">
                  <c:v>123.5318440044419</c:v>
                </c:pt>
                <c:pt idx="414">
                  <c:v>123.33183595722</c:v>
                </c:pt>
                <c:pt idx="415">
                  <c:v>123.1261880024965</c:v>
                </c:pt>
                <c:pt idx="416">
                  <c:v>123.3616194781657</c:v>
                </c:pt>
                <c:pt idx="417">
                  <c:v>123.3035570981974</c:v>
                </c:pt>
                <c:pt idx="418">
                  <c:v>123.2068636861718</c:v>
                </c:pt>
                <c:pt idx="419">
                  <c:v>123.2284405888624</c:v>
                </c:pt>
                <c:pt idx="420">
                  <c:v>123.2304211453425</c:v>
                </c:pt>
                <c:pt idx="421">
                  <c:v>123.2222298371527</c:v>
                </c:pt>
                <c:pt idx="422">
                  <c:v>123.1739511324354</c:v>
                </c:pt>
                <c:pt idx="423">
                  <c:v>123.224463312742</c:v>
                </c:pt>
                <c:pt idx="424">
                  <c:v>123.3229796187395</c:v>
                </c:pt>
                <c:pt idx="425">
                  <c:v>123.1610520423949</c:v>
                </c:pt>
                <c:pt idx="426">
                  <c:v>123.0347466118457</c:v>
                </c:pt>
                <c:pt idx="427">
                  <c:v>123.0274499010881</c:v>
                </c:pt>
                <c:pt idx="428">
                  <c:v>122.9292988956401</c:v>
                </c:pt>
                <c:pt idx="429">
                  <c:v>122.9215286215861</c:v>
                </c:pt>
                <c:pt idx="430">
                  <c:v>122.9113657354229</c:v>
                </c:pt>
                <c:pt idx="431">
                  <c:v>122.9453799736619</c:v>
                </c:pt>
                <c:pt idx="432">
                  <c:v>122.9657038754504</c:v>
                </c:pt>
                <c:pt idx="433">
                  <c:v>122.9965592275497</c:v>
                </c:pt>
                <c:pt idx="434">
                  <c:v>123.010789941371</c:v>
                </c:pt>
                <c:pt idx="435">
                  <c:v>123.019964048927</c:v>
                </c:pt>
                <c:pt idx="436">
                  <c:v>122.8322032606186</c:v>
                </c:pt>
                <c:pt idx="437">
                  <c:v>122.7881694167926</c:v>
                </c:pt>
                <c:pt idx="438">
                  <c:v>122.7747590261842</c:v>
                </c:pt>
                <c:pt idx="439">
                  <c:v>122.8957030362057</c:v>
                </c:pt>
                <c:pt idx="440">
                  <c:v>122.915290177366</c:v>
                </c:pt>
                <c:pt idx="441">
                  <c:v>122.917012417895</c:v>
                </c:pt>
                <c:pt idx="442">
                  <c:v>122.8471409969922</c:v>
                </c:pt>
                <c:pt idx="443">
                  <c:v>122.8400234867774</c:v>
                </c:pt>
                <c:pt idx="444">
                  <c:v>122.9071059604071</c:v>
                </c:pt>
                <c:pt idx="445">
                  <c:v>122.9093128932312</c:v>
                </c:pt>
                <c:pt idx="446">
                  <c:v>122.9520798123164</c:v>
                </c:pt>
                <c:pt idx="447">
                  <c:v>122.8309586297991</c:v>
                </c:pt>
                <c:pt idx="448">
                  <c:v>122.9225689959377</c:v>
                </c:pt>
                <c:pt idx="449">
                  <c:v>122.8417187190444</c:v>
                </c:pt>
                <c:pt idx="450">
                  <c:v>122.9290562670006</c:v>
                </c:pt>
                <c:pt idx="451">
                  <c:v>122.8138117886805</c:v>
                </c:pt>
                <c:pt idx="452">
                  <c:v>122.8829060563357</c:v>
                </c:pt>
                <c:pt idx="453">
                  <c:v>122.8317195706642</c:v>
                </c:pt>
                <c:pt idx="454">
                  <c:v>122.602321564005</c:v>
                </c:pt>
                <c:pt idx="455">
                  <c:v>122.8669076361551</c:v>
                </c:pt>
                <c:pt idx="456">
                  <c:v>122.8353533901988</c:v>
                </c:pt>
                <c:pt idx="457">
                  <c:v>122.8235557720456</c:v>
                </c:pt>
                <c:pt idx="458">
                  <c:v>122.8240123225172</c:v>
                </c:pt>
                <c:pt idx="459">
                  <c:v>122.8601896021839</c:v>
                </c:pt>
                <c:pt idx="460">
                  <c:v>122.7913823511496</c:v>
                </c:pt>
                <c:pt idx="461">
                  <c:v>122.8023197173673</c:v>
                </c:pt>
                <c:pt idx="462">
                  <c:v>122.7579106107731</c:v>
                </c:pt>
                <c:pt idx="463">
                  <c:v>122.7402327970075</c:v>
                </c:pt>
                <c:pt idx="464">
                  <c:v>122.767036009248</c:v>
                </c:pt>
                <c:pt idx="465">
                  <c:v>122.7462612147724</c:v>
                </c:pt>
                <c:pt idx="466">
                  <c:v>122.801067551646</c:v>
                </c:pt>
                <c:pt idx="467">
                  <c:v>122.8243086501334</c:v>
                </c:pt>
                <c:pt idx="468">
                  <c:v>122.8764301402161</c:v>
                </c:pt>
                <c:pt idx="469">
                  <c:v>122.8339565009018</c:v>
                </c:pt>
                <c:pt idx="470">
                  <c:v>122.8588298677352</c:v>
                </c:pt>
                <c:pt idx="471">
                  <c:v>122.9086471985999</c:v>
                </c:pt>
                <c:pt idx="472">
                  <c:v>122.8303414961815</c:v>
                </c:pt>
                <c:pt idx="473">
                  <c:v>122.9031069205623</c:v>
                </c:pt>
                <c:pt idx="474">
                  <c:v>122.9034710870059</c:v>
                </c:pt>
                <c:pt idx="475">
                  <c:v>122.9312935528222</c:v>
                </c:pt>
                <c:pt idx="476">
                  <c:v>122.9207766096359</c:v>
                </c:pt>
                <c:pt idx="477">
                  <c:v>122.9525244913468</c:v>
                </c:pt>
                <c:pt idx="478">
                  <c:v>122.9267847557317</c:v>
                </c:pt>
                <c:pt idx="479">
                  <c:v>122.9722179070216</c:v>
                </c:pt>
                <c:pt idx="480">
                  <c:v>122.9420440226919</c:v>
                </c:pt>
                <c:pt idx="481">
                  <c:v>122.9231288588841</c:v>
                </c:pt>
                <c:pt idx="482">
                  <c:v>122.9010340610547</c:v>
                </c:pt>
                <c:pt idx="483">
                  <c:v>123.0368074148685</c:v>
                </c:pt>
                <c:pt idx="484">
                  <c:v>122.9273349796457</c:v>
                </c:pt>
                <c:pt idx="485">
                  <c:v>122.9249514452887</c:v>
                </c:pt>
                <c:pt idx="486">
                  <c:v>122.9201312406008</c:v>
                </c:pt>
                <c:pt idx="487">
                  <c:v>122.9125863429066</c:v>
                </c:pt>
                <c:pt idx="488">
                  <c:v>122.9153905400375</c:v>
                </c:pt>
                <c:pt idx="489">
                  <c:v>122.8951349135147</c:v>
                </c:pt>
                <c:pt idx="490">
                  <c:v>122.9453074978687</c:v>
                </c:pt>
                <c:pt idx="491">
                  <c:v>122.9603598791608</c:v>
                </c:pt>
                <c:pt idx="492">
                  <c:v>122.9749715717931</c:v>
                </c:pt>
                <c:pt idx="493">
                  <c:v>122.9621150537301</c:v>
                </c:pt>
                <c:pt idx="494">
                  <c:v>122.9735092361184</c:v>
                </c:pt>
                <c:pt idx="495">
                  <c:v>122.9710681786044</c:v>
                </c:pt>
                <c:pt idx="496">
                  <c:v>122.9697604114294</c:v>
                </c:pt>
                <c:pt idx="497">
                  <c:v>122.9593602469525</c:v>
                </c:pt>
                <c:pt idx="498">
                  <c:v>122.958033180808</c:v>
                </c:pt>
                <c:pt idx="499">
                  <c:v>122.9526284753465</c:v>
                </c:pt>
                <c:pt idx="500">
                  <c:v>122.9566320941918</c:v>
                </c:pt>
                <c:pt idx="501">
                  <c:v>123.0036141645455</c:v>
                </c:pt>
                <c:pt idx="502">
                  <c:v>123.0102658583541</c:v>
                </c:pt>
                <c:pt idx="503">
                  <c:v>122.9901647472752</c:v>
                </c:pt>
                <c:pt idx="504">
                  <c:v>122.9927071374675</c:v>
                </c:pt>
                <c:pt idx="505">
                  <c:v>122.9851254160793</c:v>
                </c:pt>
                <c:pt idx="506">
                  <c:v>122.9820816976099</c:v>
                </c:pt>
                <c:pt idx="507">
                  <c:v>122.966560181459</c:v>
                </c:pt>
                <c:pt idx="508">
                  <c:v>123.0002429598581</c:v>
                </c:pt>
                <c:pt idx="509">
                  <c:v>123.0154155940009</c:v>
                </c:pt>
                <c:pt idx="510">
                  <c:v>122.9844330182732</c:v>
                </c:pt>
                <c:pt idx="511">
                  <c:v>122.9552490266914</c:v>
                </c:pt>
                <c:pt idx="512">
                  <c:v>122.9731136040992</c:v>
                </c:pt>
                <c:pt idx="513">
                  <c:v>122.967879117689</c:v>
                </c:pt>
                <c:pt idx="514">
                  <c:v>122.9873591388223</c:v>
                </c:pt>
                <c:pt idx="515">
                  <c:v>123.0142503746062</c:v>
                </c:pt>
                <c:pt idx="516">
                  <c:v>122.9913767333486</c:v>
                </c:pt>
                <c:pt idx="517">
                  <c:v>122.9831810119586</c:v>
                </c:pt>
                <c:pt idx="518">
                  <c:v>122.9814122957802</c:v>
                </c:pt>
                <c:pt idx="519">
                  <c:v>122.9889733399527</c:v>
                </c:pt>
                <c:pt idx="520">
                  <c:v>122.9959463786309</c:v>
                </c:pt>
                <c:pt idx="521">
                  <c:v>122.9715772575699</c:v>
                </c:pt>
                <c:pt idx="522">
                  <c:v>122.992124860439</c:v>
                </c:pt>
                <c:pt idx="523">
                  <c:v>122.9744957433748</c:v>
                </c:pt>
                <c:pt idx="524">
                  <c:v>122.9612308841151</c:v>
                </c:pt>
                <c:pt idx="525">
                  <c:v>122.970724486385</c:v>
                </c:pt>
                <c:pt idx="526">
                  <c:v>122.9774875627845</c:v>
                </c:pt>
                <c:pt idx="527">
                  <c:v>122.9766834949782</c:v>
                </c:pt>
                <c:pt idx="528">
                  <c:v>122.9810722509126</c:v>
                </c:pt>
                <c:pt idx="529">
                  <c:v>122.9843905992491</c:v>
                </c:pt>
                <c:pt idx="530">
                  <c:v>122.9958348408176</c:v>
                </c:pt>
                <c:pt idx="531">
                  <c:v>122.9845400629674</c:v>
                </c:pt>
                <c:pt idx="532">
                  <c:v>122.9853892280825</c:v>
                </c:pt>
                <c:pt idx="533">
                  <c:v>122.980323042371</c:v>
                </c:pt>
                <c:pt idx="534">
                  <c:v>122.9783066474471</c:v>
                </c:pt>
                <c:pt idx="535">
                  <c:v>122.962072301347</c:v>
                </c:pt>
                <c:pt idx="536">
                  <c:v>122.9716301346323</c:v>
                </c:pt>
                <c:pt idx="537">
                  <c:v>122.9580536071391</c:v>
                </c:pt>
                <c:pt idx="538">
                  <c:v>122.9657853213492</c:v>
                </c:pt>
                <c:pt idx="539">
                  <c:v>122.9560984785201</c:v>
                </c:pt>
                <c:pt idx="540">
                  <c:v>122.9526021269955</c:v>
                </c:pt>
                <c:pt idx="541">
                  <c:v>122.9362353435948</c:v>
                </c:pt>
                <c:pt idx="542">
                  <c:v>122.9541629023455</c:v>
                </c:pt>
                <c:pt idx="543">
                  <c:v>122.9560306792859</c:v>
                </c:pt>
                <c:pt idx="544">
                  <c:v>122.9533592167676</c:v>
                </c:pt>
                <c:pt idx="545">
                  <c:v>122.9732087750329</c:v>
                </c:pt>
                <c:pt idx="546">
                  <c:v>122.9476206329971</c:v>
                </c:pt>
                <c:pt idx="547">
                  <c:v>122.9665630475644</c:v>
                </c:pt>
                <c:pt idx="548">
                  <c:v>122.9475779284906</c:v>
                </c:pt>
                <c:pt idx="549">
                  <c:v>122.9390971495767</c:v>
                </c:pt>
                <c:pt idx="550">
                  <c:v>122.9439098049381</c:v>
                </c:pt>
                <c:pt idx="551">
                  <c:v>122.9415646664469</c:v>
                </c:pt>
                <c:pt idx="552">
                  <c:v>122.9479511398752</c:v>
                </c:pt>
                <c:pt idx="553">
                  <c:v>122.9331755246763</c:v>
                </c:pt>
                <c:pt idx="554">
                  <c:v>122.9476579937705</c:v>
                </c:pt>
                <c:pt idx="555">
                  <c:v>122.932533221131</c:v>
                </c:pt>
                <c:pt idx="556">
                  <c:v>122.9466165150546</c:v>
                </c:pt>
                <c:pt idx="557">
                  <c:v>122.9431653749264</c:v>
                </c:pt>
                <c:pt idx="558">
                  <c:v>122.9423473179422</c:v>
                </c:pt>
                <c:pt idx="559">
                  <c:v>122.9498720938577</c:v>
                </c:pt>
                <c:pt idx="560">
                  <c:v>122.9497785132087</c:v>
                </c:pt>
                <c:pt idx="561">
                  <c:v>122.9660922232168</c:v>
                </c:pt>
                <c:pt idx="562">
                  <c:v>122.9491638378903</c:v>
                </c:pt>
                <c:pt idx="563">
                  <c:v>122.9443847423437</c:v>
                </c:pt>
                <c:pt idx="564">
                  <c:v>122.9428953469254</c:v>
                </c:pt>
                <c:pt idx="565">
                  <c:v>122.9448039707641</c:v>
                </c:pt>
                <c:pt idx="566">
                  <c:v>122.9419080973522</c:v>
                </c:pt>
                <c:pt idx="567">
                  <c:v>122.9422408938478</c:v>
                </c:pt>
                <c:pt idx="568">
                  <c:v>122.9466722361246</c:v>
                </c:pt>
                <c:pt idx="569">
                  <c:v>122.9426889804333</c:v>
                </c:pt>
                <c:pt idx="570">
                  <c:v>122.9440351013407</c:v>
                </c:pt>
                <c:pt idx="571">
                  <c:v>122.9385954266206</c:v>
                </c:pt>
                <c:pt idx="572">
                  <c:v>122.9463073388294</c:v>
                </c:pt>
                <c:pt idx="573">
                  <c:v>122.9436273672604</c:v>
                </c:pt>
                <c:pt idx="574">
                  <c:v>122.9565615018088</c:v>
                </c:pt>
                <c:pt idx="575">
                  <c:v>122.9549365148625</c:v>
                </c:pt>
                <c:pt idx="576">
                  <c:v>122.9521851702268</c:v>
                </c:pt>
                <c:pt idx="577">
                  <c:v>122.952554219121</c:v>
                </c:pt>
                <c:pt idx="578">
                  <c:v>122.9578432082164</c:v>
                </c:pt>
                <c:pt idx="579">
                  <c:v>122.9576444271017</c:v>
                </c:pt>
                <c:pt idx="580">
                  <c:v>122.963824443523</c:v>
                </c:pt>
                <c:pt idx="581">
                  <c:v>122.9636831727169</c:v>
                </c:pt>
                <c:pt idx="582">
                  <c:v>122.9590520355163</c:v>
                </c:pt>
                <c:pt idx="583">
                  <c:v>122.9591582710273</c:v>
                </c:pt>
                <c:pt idx="584">
                  <c:v>122.9596615985721</c:v>
                </c:pt>
                <c:pt idx="585">
                  <c:v>122.9620260150903</c:v>
                </c:pt>
                <c:pt idx="586">
                  <c:v>122.9518935643106</c:v>
                </c:pt>
                <c:pt idx="587">
                  <c:v>122.9581106077139</c:v>
                </c:pt>
                <c:pt idx="588">
                  <c:v>122.9649319048491</c:v>
                </c:pt>
                <c:pt idx="589">
                  <c:v>122.9565058639389</c:v>
                </c:pt>
                <c:pt idx="590">
                  <c:v>122.9567987558923</c:v>
                </c:pt>
                <c:pt idx="591">
                  <c:v>122.9621355861392</c:v>
                </c:pt>
                <c:pt idx="592">
                  <c:v>122.9615604930948</c:v>
                </c:pt>
                <c:pt idx="593">
                  <c:v>122.9634571651696</c:v>
                </c:pt>
                <c:pt idx="594">
                  <c:v>122.9726541537354</c:v>
                </c:pt>
                <c:pt idx="595">
                  <c:v>122.968510975994</c:v>
                </c:pt>
                <c:pt idx="596">
                  <c:v>122.9564098189392</c:v>
                </c:pt>
                <c:pt idx="597">
                  <c:v>122.9599388780137</c:v>
                </c:pt>
                <c:pt idx="598">
                  <c:v>122.9625037564657</c:v>
                </c:pt>
                <c:pt idx="599">
                  <c:v>122.9594485511939</c:v>
                </c:pt>
                <c:pt idx="600">
                  <c:v>122.9564574860742</c:v>
                </c:pt>
                <c:pt idx="601">
                  <c:v>122.9592317571521</c:v>
                </c:pt>
                <c:pt idx="602">
                  <c:v>122.9563520521109</c:v>
                </c:pt>
                <c:pt idx="603">
                  <c:v>122.9585197283549</c:v>
                </c:pt>
                <c:pt idx="604">
                  <c:v>122.9607577457618</c:v>
                </c:pt>
                <c:pt idx="605">
                  <c:v>122.9583058745678</c:v>
                </c:pt>
                <c:pt idx="606">
                  <c:v>122.959843814112</c:v>
                </c:pt>
                <c:pt idx="607">
                  <c:v>122.9565604858627</c:v>
                </c:pt>
                <c:pt idx="608">
                  <c:v>122.9580937067415</c:v>
                </c:pt>
                <c:pt idx="609">
                  <c:v>122.956878810536</c:v>
                </c:pt>
                <c:pt idx="610">
                  <c:v>122.9605847674689</c:v>
                </c:pt>
                <c:pt idx="611">
                  <c:v>122.9587351591441</c:v>
                </c:pt>
                <c:pt idx="612">
                  <c:v>122.9589174050943</c:v>
                </c:pt>
                <c:pt idx="613">
                  <c:v>122.957610472952</c:v>
                </c:pt>
                <c:pt idx="614">
                  <c:v>122.9583458865466</c:v>
                </c:pt>
                <c:pt idx="615">
                  <c:v>122.9558912293061</c:v>
                </c:pt>
                <c:pt idx="616">
                  <c:v>122.9579681475056</c:v>
                </c:pt>
                <c:pt idx="617">
                  <c:v>122.9544840062549</c:v>
                </c:pt>
                <c:pt idx="618">
                  <c:v>122.954694796478</c:v>
                </c:pt>
                <c:pt idx="619">
                  <c:v>122.9534143913969</c:v>
                </c:pt>
                <c:pt idx="620">
                  <c:v>122.9561577884825</c:v>
                </c:pt>
                <c:pt idx="621">
                  <c:v>122.9552569767714</c:v>
                </c:pt>
                <c:pt idx="622">
                  <c:v>122.9539862601113</c:v>
                </c:pt>
                <c:pt idx="623">
                  <c:v>122.9545437217289</c:v>
                </c:pt>
                <c:pt idx="624">
                  <c:v>122.9534024586086</c:v>
                </c:pt>
                <c:pt idx="625">
                  <c:v>122.9548610870904</c:v>
                </c:pt>
                <c:pt idx="626">
                  <c:v>122.9529026939699</c:v>
                </c:pt>
                <c:pt idx="627">
                  <c:v>122.9505412062103</c:v>
                </c:pt>
                <c:pt idx="628">
                  <c:v>122.9511446320611</c:v>
                </c:pt>
                <c:pt idx="629">
                  <c:v>122.9520096557726</c:v>
                </c:pt>
                <c:pt idx="630">
                  <c:v>122.9549251101669</c:v>
                </c:pt>
                <c:pt idx="631">
                  <c:v>122.952331532508</c:v>
                </c:pt>
                <c:pt idx="632">
                  <c:v>122.9509094343454</c:v>
                </c:pt>
                <c:pt idx="633">
                  <c:v>122.9524269504103</c:v>
                </c:pt>
                <c:pt idx="634">
                  <c:v>122.9540135218361</c:v>
                </c:pt>
                <c:pt idx="635">
                  <c:v>122.9537550213652</c:v>
                </c:pt>
                <c:pt idx="636">
                  <c:v>122.9532331948337</c:v>
                </c:pt>
                <c:pt idx="637">
                  <c:v>122.95318300586</c:v>
                </c:pt>
                <c:pt idx="638">
                  <c:v>122.9556520066788</c:v>
                </c:pt>
                <c:pt idx="639">
                  <c:v>122.9559580584098</c:v>
                </c:pt>
                <c:pt idx="640">
                  <c:v>122.9574008029495</c:v>
                </c:pt>
                <c:pt idx="641">
                  <c:v>122.9551441660583</c:v>
                </c:pt>
                <c:pt idx="642">
                  <c:v>122.9566039578279</c:v>
                </c:pt>
                <c:pt idx="643">
                  <c:v>122.9557313988064</c:v>
                </c:pt>
                <c:pt idx="644">
                  <c:v>122.9549118947831</c:v>
                </c:pt>
                <c:pt idx="645">
                  <c:v>122.9545059062001</c:v>
                </c:pt>
                <c:pt idx="646">
                  <c:v>122.9548006250196</c:v>
                </c:pt>
                <c:pt idx="647">
                  <c:v>122.9544494041648</c:v>
                </c:pt>
                <c:pt idx="648">
                  <c:v>122.9556589460271</c:v>
                </c:pt>
                <c:pt idx="649">
                  <c:v>122.9544170227195</c:v>
                </c:pt>
                <c:pt idx="650">
                  <c:v>122.9560439861677</c:v>
                </c:pt>
                <c:pt idx="651">
                  <c:v>122.9549536750603</c:v>
                </c:pt>
                <c:pt idx="652">
                  <c:v>122.9521998770499</c:v>
                </c:pt>
                <c:pt idx="653">
                  <c:v>122.9538073718742</c:v>
                </c:pt>
                <c:pt idx="654">
                  <c:v>122.9578931792891</c:v>
                </c:pt>
                <c:pt idx="655">
                  <c:v>122.9580285444228</c:v>
                </c:pt>
                <c:pt idx="656">
                  <c:v>122.9575174033901</c:v>
                </c:pt>
                <c:pt idx="657">
                  <c:v>122.9577817101939</c:v>
                </c:pt>
                <c:pt idx="658">
                  <c:v>122.9587147624131</c:v>
                </c:pt>
                <c:pt idx="659">
                  <c:v>122.9563094236271</c:v>
                </c:pt>
                <c:pt idx="660">
                  <c:v>122.957325217346</c:v>
                </c:pt>
                <c:pt idx="661">
                  <c:v>122.9577570507368</c:v>
                </c:pt>
                <c:pt idx="662">
                  <c:v>122.9585299929381</c:v>
                </c:pt>
                <c:pt idx="663">
                  <c:v>122.9572844446498</c:v>
                </c:pt>
                <c:pt idx="664">
                  <c:v>122.9574670425675</c:v>
                </c:pt>
                <c:pt idx="665">
                  <c:v>122.9582355716838</c:v>
                </c:pt>
                <c:pt idx="666">
                  <c:v>122.9587181404063</c:v>
                </c:pt>
                <c:pt idx="667">
                  <c:v>122.9580169971717</c:v>
                </c:pt>
                <c:pt idx="668">
                  <c:v>122.959805381662</c:v>
                </c:pt>
                <c:pt idx="669">
                  <c:v>122.9596421207939</c:v>
                </c:pt>
                <c:pt idx="670">
                  <c:v>122.9580429005299</c:v>
                </c:pt>
                <c:pt idx="671">
                  <c:v>122.9583287994745</c:v>
                </c:pt>
                <c:pt idx="672">
                  <c:v>122.9591121512339</c:v>
                </c:pt>
                <c:pt idx="673">
                  <c:v>122.9584782275342</c:v>
                </c:pt>
                <c:pt idx="674">
                  <c:v>122.9584900988713</c:v>
                </c:pt>
                <c:pt idx="675">
                  <c:v>122.9571318724039</c:v>
                </c:pt>
                <c:pt idx="676">
                  <c:v>122.9580766265031</c:v>
                </c:pt>
                <c:pt idx="677">
                  <c:v>122.9570267003268</c:v>
                </c:pt>
                <c:pt idx="678">
                  <c:v>122.9573465676414</c:v>
                </c:pt>
                <c:pt idx="679">
                  <c:v>122.9559365888765</c:v>
                </c:pt>
                <c:pt idx="680">
                  <c:v>122.9575076634593</c:v>
                </c:pt>
                <c:pt idx="681">
                  <c:v>122.9576059725299</c:v>
                </c:pt>
                <c:pt idx="682">
                  <c:v>122.9577430041716</c:v>
                </c:pt>
                <c:pt idx="683">
                  <c:v>122.9576132391038</c:v>
                </c:pt>
                <c:pt idx="684">
                  <c:v>122.9576213368705</c:v>
                </c:pt>
                <c:pt idx="685">
                  <c:v>122.9578138312269</c:v>
                </c:pt>
                <c:pt idx="686">
                  <c:v>122.9575207766209</c:v>
                </c:pt>
                <c:pt idx="687">
                  <c:v>122.9571183860466</c:v>
                </c:pt>
                <c:pt idx="688">
                  <c:v>122.9569198384586</c:v>
                </c:pt>
                <c:pt idx="689">
                  <c:v>122.9585957840275</c:v>
                </c:pt>
                <c:pt idx="690">
                  <c:v>122.9588166231267</c:v>
                </c:pt>
                <c:pt idx="691">
                  <c:v>122.9585809726641</c:v>
                </c:pt>
                <c:pt idx="692">
                  <c:v>122.9589425778274</c:v>
                </c:pt>
                <c:pt idx="693">
                  <c:v>122.9576436576795</c:v>
                </c:pt>
                <c:pt idx="694">
                  <c:v>122.957906687977</c:v>
                </c:pt>
                <c:pt idx="695">
                  <c:v>122.9574600484631</c:v>
                </c:pt>
                <c:pt idx="696">
                  <c:v>122.9571618132746</c:v>
                </c:pt>
                <c:pt idx="697">
                  <c:v>122.9571505872219</c:v>
                </c:pt>
                <c:pt idx="698">
                  <c:v>122.9582917884059</c:v>
                </c:pt>
                <c:pt idx="699">
                  <c:v>122.9580731903686</c:v>
                </c:pt>
                <c:pt idx="700">
                  <c:v>122.9578027591746</c:v>
                </c:pt>
                <c:pt idx="701">
                  <c:v>122.9569181330825</c:v>
                </c:pt>
                <c:pt idx="702">
                  <c:v>122.9576154874752</c:v>
                </c:pt>
                <c:pt idx="703">
                  <c:v>122.9573174238398</c:v>
                </c:pt>
                <c:pt idx="704">
                  <c:v>122.9571643385471</c:v>
                </c:pt>
                <c:pt idx="705">
                  <c:v>122.9570999146701</c:v>
                </c:pt>
                <c:pt idx="706">
                  <c:v>122.9572537141075</c:v>
                </c:pt>
                <c:pt idx="707">
                  <c:v>122.9564778330699</c:v>
                </c:pt>
                <c:pt idx="708">
                  <c:v>122.9570318881261</c:v>
                </c:pt>
                <c:pt idx="709">
                  <c:v>122.9565267499701</c:v>
                </c:pt>
                <c:pt idx="710">
                  <c:v>122.9573958521043</c:v>
                </c:pt>
                <c:pt idx="711">
                  <c:v>122.9581070996876</c:v>
                </c:pt>
                <c:pt idx="712">
                  <c:v>122.9574444355086</c:v>
                </c:pt>
                <c:pt idx="713">
                  <c:v>122.9573387794485</c:v>
                </c:pt>
                <c:pt idx="714">
                  <c:v>122.9575134798366</c:v>
                </c:pt>
                <c:pt idx="715">
                  <c:v>122.9577037846619</c:v>
                </c:pt>
                <c:pt idx="716">
                  <c:v>122.9576765968395</c:v>
                </c:pt>
                <c:pt idx="717">
                  <c:v>122.9576405012292</c:v>
                </c:pt>
                <c:pt idx="718">
                  <c:v>122.9572187378862</c:v>
                </c:pt>
                <c:pt idx="719">
                  <c:v>122.9573134039307</c:v>
                </c:pt>
                <c:pt idx="720">
                  <c:v>122.9570674089053</c:v>
                </c:pt>
                <c:pt idx="721">
                  <c:v>122.9573587877721</c:v>
                </c:pt>
                <c:pt idx="722">
                  <c:v>122.9577530619449</c:v>
                </c:pt>
                <c:pt idx="723">
                  <c:v>122.9569628248259</c:v>
                </c:pt>
                <c:pt idx="724">
                  <c:v>122.9568297187361</c:v>
                </c:pt>
                <c:pt idx="725">
                  <c:v>122.956890118216</c:v>
                </c:pt>
                <c:pt idx="726">
                  <c:v>122.9564003816528</c:v>
                </c:pt>
                <c:pt idx="727">
                  <c:v>122.9565764321411</c:v>
                </c:pt>
                <c:pt idx="728">
                  <c:v>122.9566130977151</c:v>
                </c:pt>
                <c:pt idx="729">
                  <c:v>122.9561432061789</c:v>
                </c:pt>
                <c:pt idx="730">
                  <c:v>122.9565259405219</c:v>
                </c:pt>
                <c:pt idx="731">
                  <c:v>122.9564786860475</c:v>
                </c:pt>
                <c:pt idx="732">
                  <c:v>122.9563551005022</c:v>
                </c:pt>
                <c:pt idx="733">
                  <c:v>122.9564301700708</c:v>
                </c:pt>
                <c:pt idx="734">
                  <c:v>122.9561640059173</c:v>
                </c:pt>
                <c:pt idx="735">
                  <c:v>122.9568592278897</c:v>
                </c:pt>
                <c:pt idx="736">
                  <c:v>122.956364811143</c:v>
                </c:pt>
                <c:pt idx="737">
                  <c:v>122.9561455781357</c:v>
                </c:pt>
                <c:pt idx="738">
                  <c:v>122.9564389603517</c:v>
                </c:pt>
                <c:pt idx="739">
                  <c:v>122.9560058819935</c:v>
                </c:pt>
                <c:pt idx="740">
                  <c:v>122.9563852976997</c:v>
                </c:pt>
                <c:pt idx="741">
                  <c:v>122.95708099807</c:v>
                </c:pt>
                <c:pt idx="742">
                  <c:v>122.956811352199</c:v>
                </c:pt>
                <c:pt idx="743">
                  <c:v>122.9568269152838</c:v>
                </c:pt>
                <c:pt idx="744">
                  <c:v>122.9570510625951</c:v>
                </c:pt>
                <c:pt idx="745">
                  <c:v>122.9575186318039</c:v>
                </c:pt>
                <c:pt idx="746">
                  <c:v>122.9569026349055</c:v>
                </c:pt>
                <c:pt idx="747">
                  <c:v>122.957610288159</c:v>
                </c:pt>
                <c:pt idx="748">
                  <c:v>122.9570335939962</c:v>
                </c:pt>
                <c:pt idx="749">
                  <c:v>122.957028677271</c:v>
                </c:pt>
                <c:pt idx="750">
                  <c:v>122.9568968268241</c:v>
                </c:pt>
                <c:pt idx="751">
                  <c:v>122.9569917477353</c:v>
                </c:pt>
                <c:pt idx="752">
                  <c:v>122.9572057315768</c:v>
                </c:pt>
                <c:pt idx="753">
                  <c:v>122.9566408086976</c:v>
                </c:pt>
                <c:pt idx="754">
                  <c:v>122.9569220634317</c:v>
                </c:pt>
                <c:pt idx="755">
                  <c:v>122.9567997940392</c:v>
                </c:pt>
                <c:pt idx="756">
                  <c:v>122.956984269526</c:v>
                </c:pt>
                <c:pt idx="757">
                  <c:v>122.956938396391</c:v>
                </c:pt>
                <c:pt idx="758">
                  <c:v>122.9568256345475</c:v>
                </c:pt>
                <c:pt idx="759">
                  <c:v>122.9568499686777</c:v>
                </c:pt>
                <c:pt idx="760">
                  <c:v>122.9568964025376</c:v>
                </c:pt>
                <c:pt idx="761">
                  <c:v>122.9568477811063</c:v>
                </c:pt>
                <c:pt idx="762">
                  <c:v>122.9569447437241</c:v>
                </c:pt>
                <c:pt idx="763">
                  <c:v>122.9567353321266</c:v>
                </c:pt>
                <c:pt idx="764">
                  <c:v>122.9564378559078</c:v>
                </c:pt>
                <c:pt idx="765">
                  <c:v>122.9563028916479</c:v>
                </c:pt>
                <c:pt idx="766">
                  <c:v>122.9565391931235</c:v>
                </c:pt>
                <c:pt idx="767">
                  <c:v>122.9566790887125</c:v>
                </c:pt>
                <c:pt idx="768">
                  <c:v>122.9566637984074</c:v>
                </c:pt>
                <c:pt idx="769">
                  <c:v>122.9567391683454</c:v>
                </c:pt>
                <c:pt idx="770">
                  <c:v>122.9565608157967</c:v>
                </c:pt>
                <c:pt idx="771">
                  <c:v>122.9565087013713</c:v>
                </c:pt>
                <c:pt idx="772">
                  <c:v>122.9565227472078</c:v>
                </c:pt>
                <c:pt idx="773">
                  <c:v>122.9565807537087</c:v>
                </c:pt>
                <c:pt idx="774">
                  <c:v>122.9569233657104</c:v>
                </c:pt>
                <c:pt idx="775">
                  <c:v>122.9565560947394</c:v>
                </c:pt>
                <c:pt idx="776">
                  <c:v>122.956584269682</c:v>
                </c:pt>
                <c:pt idx="777">
                  <c:v>122.9566466138384</c:v>
                </c:pt>
                <c:pt idx="778">
                  <c:v>122.956583125756</c:v>
                </c:pt>
                <c:pt idx="779">
                  <c:v>122.956461491877</c:v>
                </c:pt>
                <c:pt idx="780">
                  <c:v>122.9564879590471</c:v>
                </c:pt>
                <c:pt idx="781">
                  <c:v>122.956501647188</c:v>
                </c:pt>
                <c:pt idx="782">
                  <c:v>122.956704043842</c:v>
                </c:pt>
                <c:pt idx="783">
                  <c:v>122.9566219396424</c:v>
                </c:pt>
                <c:pt idx="784">
                  <c:v>122.9564663463269</c:v>
                </c:pt>
                <c:pt idx="785">
                  <c:v>122.956461313061</c:v>
                </c:pt>
                <c:pt idx="786">
                  <c:v>122.9565376123692</c:v>
                </c:pt>
                <c:pt idx="787">
                  <c:v>122.956749193039</c:v>
                </c:pt>
                <c:pt idx="788">
                  <c:v>122.9565979363448</c:v>
                </c:pt>
                <c:pt idx="789">
                  <c:v>122.956650937517</c:v>
                </c:pt>
                <c:pt idx="790">
                  <c:v>122.9566015158089</c:v>
                </c:pt>
                <c:pt idx="791">
                  <c:v>122.9565686299021</c:v>
                </c:pt>
                <c:pt idx="792">
                  <c:v>122.9566021666108</c:v>
                </c:pt>
                <c:pt idx="793">
                  <c:v>122.956816227799</c:v>
                </c:pt>
                <c:pt idx="794">
                  <c:v>122.9568554853936</c:v>
                </c:pt>
                <c:pt idx="795">
                  <c:v>122.9568697611982</c:v>
                </c:pt>
                <c:pt idx="796">
                  <c:v>122.9568930658662</c:v>
                </c:pt>
                <c:pt idx="797">
                  <c:v>122.9568876004545</c:v>
                </c:pt>
                <c:pt idx="798">
                  <c:v>122.9569091266336</c:v>
                </c:pt>
                <c:pt idx="799">
                  <c:v>122.9568711565768</c:v>
                </c:pt>
                <c:pt idx="800">
                  <c:v>122.9569030156567</c:v>
                </c:pt>
                <c:pt idx="801">
                  <c:v>122.9569590831625</c:v>
                </c:pt>
                <c:pt idx="802">
                  <c:v>122.9568379128695</c:v>
                </c:pt>
                <c:pt idx="803">
                  <c:v>122.9568060123615</c:v>
                </c:pt>
                <c:pt idx="804">
                  <c:v>122.9567701992558</c:v>
                </c:pt>
                <c:pt idx="805">
                  <c:v>122.9569325945242</c:v>
                </c:pt>
                <c:pt idx="806">
                  <c:v>122.9569139332398</c:v>
                </c:pt>
                <c:pt idx="807">
                  <c:v>122.956869883501</c:v>
                </c:pt>
                <c:pt idx="808">
                  <c:v>122.9568431963037</c:v>
                </c:pt>
                <c:pt idx="809">
                  <c:v>122.9568221675421</c:v>
                </c:pt>
                <c:pt idx="810">
                  <c:v>122.9568962144292</c:v>
                </c:pt>
                <c:pt idx="811">
                  <c:v>122.9567851292111</c:v>
                </c:pt>
                <c:pt idx="812">
                  <c:v>122.9569195840389</c:v>
                </c:pt>
                <c:pt idx="813">
                  <c:v>122.9567713528475</c:v>
                </c:pt>
                <c:pt idx="814">
                  <c:v>122.956905352837</c:v>
                </c:pt>
                <c:pt idx="815">
                  <c:v>122.9569133707376</c:v>
                </c:pt>
                <c:pt idx="816">
                  <c:v>122.9568618788924</c:v>
                </c:pt>
                <c:pt idx="817">
                  <c:v>122.9568830035518</c:v>
                </c:pt>
                <c:pt idx="818">
                  <c:v>122.9568351669972</c:v>
                </c:pt>
                <c:pt idx="819">
                  <c:v>122.9568403784655</c:v>
                </c:pt>
                <c:pt idx="820">
                  <c:v>122.9568430477312</c:v>
                </c:pt>
                <c:pt idx="821">
                  <c:v>122.9568476952254</c:v>
                </c:pt>
                <c:pt idx="822">
                  <c:v>122.9567785385723</c:v>
                </c:pt>
                <c:pt idx="823">
                  <c:v>122.9568542269516</c:v>
                </c:pt>
                <c:pt idx="824">
                  <c:v>122.9567754152215</c:v>
                </c:pt>
                <c:pt idx="825">
                  <c:v>122.9567983477294</c:v>
                </c:pt>
                <c:pt idx="826">
                  <c:v>122.9567552171851</c:v>
                </c:pt>
                <c:pt idx="827">
                  <c:v>122.9567521962903</c:v>
                </c:pt>
                <c:pt idx="828">
                  <c:v>122.9567274776898</c:v>
                </c:pt>
                <c:pt idx="829">
                  <c:v>122.9567525451004</c:v>
                </c:pt>
                <c:pt idx="830">
                  <c:v>122.956764596763</c:v>
                </c:pt>
                <c:pt idx="831">
                  <c:v>122.9567733157345</c:v>
                </c:pt>
                <c:pt idx="832">
                  <c:v>122.9567054777521</c:v>
                </c:pt>
                <c:pt idx="833">
                  <c:v>122.956738547356</c:v>
                </c:pt>
                <c:pt idx="834">
                  <c:v>122.9567248383482</c:v>
                </c:pt>
                <c:pt idx="835">
                  <c:v>122.9568011731681</c:v>
                </c:pt>
                <c:pt idx="836">
                  <c:v>122.9566858257638</c:v>
                </c:pt>
                <c:pt idx="837">
                  <c:v>122.9567674858717</c:v>
                </c:pt>
                <c:pt idx="838">
                  <c:v>122.9567231624856</c:v>
                </c:pt>
                <c:pt idx="839">
                  <c:v>122.9567441521315</c:v>
                </c:pt>
                <c:pt idx="840">
                  <c:v>122.9567469747518</c:v>
                </c:pt>
                <c:pt idx="841">
                  <c:v>122.9567550242952</c:v>
                </c:pt>
                <c:pt idx="842">
                  <c:v>122.9567425051248</c:v>
                </c:pt>
                <c:pt idx="843">
                  <c:v>122.9567245830413</c:v>
                </c:pt>
                <c:pt idx="844">
                  <c:v>122.9567307025313</c:v>
                </c:pt>
                <c:pt idx="845">
                  <c:v>122.9567466768164</c:v>
                </c:pt>
                <c:pt idx="846">
                  <c:v>122.9567564990041</c:v>
                </c:pt>
                <c:pt idx="847">
                  <c:v>122.9567485621522</c:v>
                </c:pt>
                <c:pt idx="848">
                  <c:v>122.9567454921076</c:v>
                </c:pt>
                <c:pt idx="849">
                  <c:v>122.9567298249226</c:v>
                </c:pt>
                <c:pt idx="850">
                  <c:v>122.9567279407093</c:v>
                </c:pt>
                <c:pt idx="851">
                  <c:v>122.9566988927735</c:v>
                </c:pt>
                <c:pt idx="852">
                  <c:v>122.9567066527644</c:v>
                </c:pt>
                <c:pt idx="853">
                  <c:v>122.9566661124251</c:v>
                </c:pt>
                <c:pt idx="854">
                  <c:v>122.9566787526284</c:v>
                </c:pt>
                <c:pt idx="855">
                  <c:v>122.9566596533755</c:v>
                </c:pt>
                <c:pt idx="856">
                  <c:v>122.9566577452539</c:v>
                </c:pt>
                <c:pt idx="857">
                  <c:v>122.9566432221201</c:v>
                </c:pt>
                <c:pt idx="858">
                  <c:v>122.9566715930477</c:v>
                </c:pt>
                <c:pt idx="859">
                  <c:v>122.9566626398673</c:v>
                </c:pt>
                <c:pt idx="860">
                  <c:v>122.956663870374</c:v>
                </c:pt>
                <c:pt idx="861">
                  <c:v>122.9566295906583</c:v>
                </c:pt>
                <c:pt idx="862">
                  <c:v>122.9566513528727</c:v>
                </c:pt>
                <c:pt idx="863">
                  <c:v>122.9566407735473</c:v>
                </c:pt>
                <c:pt idx="864">
                  <c:v>122.9566567774849</c:v>
                </c:pt>
                <c:pt idx="865">
                  <c:v>122.9566532424552</c:v>
                </c:pt>
                <c:pt idx="866">
                  <c:v>122.9566497062793</c:v>
                </c:pt>
                <c:pt idx="867">
                  <c:v>122.9566313151894</c:v>
                </c:pt>
                <c:pt idx="868">
                  <c:v>122.9566234393554</c:v>
                </c:pt>
                <c:pt idx="869">
                  <c:v>122.9566169221284</c:v>
                </c:pt>
                <c:pt idx="870">
                  <c:v>122.9566226895194</c:v>
                </c:pt>
                <c:pt idx="871">
                  <c:v>122.9566246495966</c:v>
                </c:pt>
                <c:pt idx="872">
                  <c:v>122.9566385583772</c:v>
                </c:pt>
                <c:pt idx="873">
                  <c:v>122.9566447312613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4.307274145364334</c:v>
                </c:pt>
                <c:pt idx="2">
                  <c:v>4.961285236568971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4.3316288255276</c:v>
                </c:pt>
                <c:pt idx="2">
                  <c:v>4.889024480773037</c:v>
                </c:pt>
                <c:pt idx="3">
                  <c:v>0.1040544838273066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0.02435468016326666</c:v>
                </c:pt>
                <c:pt idx="2">
                  <c:v>4.2350133895684</c:v>
                </c:pt>
                <c:pt idx="3">
                  <c:v>5.065339720396278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8.50386646879414</c:v>
                </c:pt>
                <c:pt idx="2">
                  <c:v>2.535987741785259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8.607920952621447</c:v>
                </c:pt>
                <c:pt idx="2">
                  <c:v>2.463560060337458</c:v>
                </c:pt>
                <c:pt idx="3">
                  <c:v>0.02435468016326666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0.1040544838273066</c:v>
                </c:pt>
                <c:pt idx="2">
                  <c:v>8.431438787346339</c:v>
                </c:pt>
                <c:pt idx="3">
                  <c:v>2.560342421948525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4.312456498975235</c:v>
                </c:pt>
                <c:pt idx="2">
                  <c:v>4.974670992653857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4.3356280458493</c:v>
                </c:pt>
                <c:pt idx="2">
                  <c:v>4.905891860923692</c:v>
                </c:pt>
                <c:pt idx="3">
                  <c:v>0.09903557915542062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0.02317154687406506</c:v>
                </c:pt>
                <c:pt idx="2">
                  <c:v>4.243677367245071</c:v>
                </c:pt>
                <c:pt idx="3">
                  <c:v>5.073706571809279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5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23</xdr:col>
      <xdr:colOff>0</xdr:colOff>
      <xdr:row>532</xdr:row>
      <xdr:rowOff>0</xdr:rowOff>
    </xdr:from>
    <xdr:to>
      <xdr:col>30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23</xdr:col>
      <xdr:colOff>0</xdr:colOff>
      <xdr:row>546</xdr:row>
      <xdr:rowOff>0</xdr:rowOff>
    </xdr:from>
    <xdr:to>
      <xdr:col>30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7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15318707.10262753</v>
      </c>
      <c r="C2">
        <v>0</v>
      </c>
      <c r="D2">
        <v>5136211.845617268</v>
      </c>
      <c r="E2">
        <v>2021164.957572866</v>
      </c>
      <c r="F2">
        <v>4155212.691919601</v>
      </c>
      <c r="G2">
        <v>4006117.607517797</v>
      </c>
    </row>
    <row r="3" spans="1:7">
      <c r="A3">
        <v>1</v>
      </c>
      <c r="B3">
        <v>92688849.37492822</v>
      </c>
      <c r="C3">
        <v>765910.1110917064</v>
      </c>
      <c r="D3">
        <v>29975328.23396275</v>
      </c>
      <c r="E3">
        <v>2668045.254526054</v>
      </c>
      <c r="F3">
        <v>41552126.91919608</v>
      </c>
      <c r="G3">
        <v>17727438.85615163</v>
      </c>
    </row>
    <row r="4" spans="1:7">
      <c r="A4">
        <v>2</v>
      </c>
      <c r="B4">
        <v>91487272.34927803</v>
      </c>
      <c r="C4">
        <v>767351.1875864961</v>
      </c>
      <c r="D4">
        <v>29886608.17655966</v>
      </c>
      <c r="E4">
        <v>2672020.416803581</v>
      </c>
      <c r="F4">
        <v>40582137.06184522</v>
      </c>
      <c r="G4">
        <v>17579155.50648308</v>
      </c>
    </row>
    <row r="5" spans="1:7">
      <c r="A5">
        <v>3</v>
      </c>
      <c r="B5">
        <v>90287526.67114298</v>
      </c>
      <c r="C5">
        <v>768812.7250654451</v>
      </c>
      <c r="D5">
        <v>29800546.56347373</v>
      </c>
      <c r="E5">
        <v>2675536.93317411</v>
      </c>
      <c r="F5">
        <v>39612331.18281679</v>
      </c>
      <c r="G5">
        <v>17430299.26661292</v>
      </c>
    </row>
    <row r="6" spans="1:7">
      <c r="A6">
        <v>4</v>
      </c>
      <c r="B6">
        <v>89089130.46503779</v>
      </c>
      <c r="C6">
        <v>770294.8393884087</v>
      </c>
      <c r="D6">
        <v>29716578.95556528</v>
      </c>
      <c r="E6">
        <v>2678610.111751263</v>
      </c>
      <c r="F6">
        <v>38642679.15424625</v>
      </c>
      <c r="G6">
        <v>17280967.4040866</v>
      </c>
    </row>
    <row r="7" spans="1:7">
      <c r="A7">
        <v>5</v>
      </c>
      <c r="B7">
        <v>87891799.2397856</v>
      </c>
      <c r="C7">
        <v>771797.8823457735</v>
      </c>
      <c r="D7">
        <v>29634351.63002126</v>
      </c>
      <c r="E7">
        <v>2681252.813689805</v>
      </c>
      <c r="F7">
        <v>37673155.86796454</v>
      </c>
      <c r="G7">
        <v>17131241.04576423</v>
      </c>
    </row>
    <row r="8" spans="1:7">
      <c r="A8">
        <v>6</v>
      </c>
      <c r="B8">
        <v>86696754.75644013</v>
      </c>
      <c r="C8">
        <v>773322.4266862553</v>
      </c>
      <c r="D8">
        <v>29555027.52563699</v>
      </c>
      <c r="E8">
        <v>2683475.74747121</v>
      </c>
      <c r="F8">
        <v>36703739.99135917</v>
      </c>
      <c r="G8">
        <v>16981189.06528652</v>
      </c>
    </row>
    <row r="9" spans="1:7">
      <c r="A9">
        <v>7</v>
      </c>
      <c r="B9">
        <v>85503753.84638052</v>
      </c>
      <c r="C9">
        <v>774869.2590567375</v>
      </c>
      <c r="D9">
        <v>29478312.86183709</v>
      </c>
      <c r="E9">
        <v>2685287.70017831</v>
      </c>
      <c r="F9">
        <v>35734413.04548517</v>
      </c>
      <c r="G9">
        <v>16830870.97982322</v>
      </c>
    </row>
    <row r="10" spans="1:7">
      <c r="A10">
        <v>8</v>
      </c>
      <c r="B10">
        <v>84312848.21172567</v>
      </c>
      <c r="C10">
        <v>776439.3797953627</v>
      </c>
      <c r="D10">
        <v>29404215.24795234</v>
      </c>
      <c r="E10">
        <v>2686695.718381467</v>
      </c>
      <c r="F10">
        <v>34765158.70635873</v>
      </c>
      <c r="G10">
        <v>16680339.15923777</v>
      </c>
    </row>
    <row r="11" spans="1:7">
      <c r="A11">
        <v>9</v>
      </c>
      <c r="B11">
        <v>83123682.81238848</v>
      </c>
      <c r="C11">
        <v>778034.0089927211</v>
      </c>
      <c r="D11">
        <v>29332340.74031867</v>
      </c>
      <c r="E11">
        <v>2687705.247861693</v>
      </c>
      <c r="F11">
        <v>33795962.26243833</v>
      </c>
      <c r="G11">
        <v>16529640.55277706</v>
      </c>
    </row>
    <row r="12" spans="1:7">
      <c r="A12">
        <v>10</v>
      </c>
      <c r="B12">
        <v>81935670.68310475</v>
      </c>
      <c r="C12">
        <v>779654.5986246084</v>
      </c>
      <c r="D12">
        <v>29262067.58790633</v>
      </c>
      <c r="E12">
        <v>2688320.23890956</v>
      </c>
      <c r="F12">
        <v>32826810.18174447</v>
      </c>
      <c r="G12">
        <v>16378818.07591978</v>
      </c>
    </row>
    <row r="13" spans="1:7">
      <c r="A13">
        <v>11</v>
      </c>
      <c r="B13">
        <v>80748584.46230964</v>
      </c>
      <c r="C13">
        <v>781302.8509040574</v>
      </c>
      <c r="D13">
        <v>29193136.87442113</v>
      </c>
      <c r="E13">
        <v>2688543.222067859</v>
      </c>
      <c r="F13">
        <v>31857689.75528228</v>
      </c>
      <c r="G13">
        <v>16227911.75963431</v>
      </c>
    </row>
    <row r="14" spans="1:7">
      <c r="A14">
        <v>12</v>
      </c>
      <c r="B14">
        <v>79561792.7415161</v>
      </c>
      <c r="C14">
        <v>782980.743333</v>
      </c>
      <c r="D14">
        <v>29124888.1103471</v>
      </c>
      <c r="E14">
        <v>2688375.357737768</v>
      </c>
      <c r="F14">
        <v>30888588.79200954</v>
      </c>
      <c r="G14">
        <v>16076959.73808869</v>
      </c>
    </row>
    <row r="15" spans="1:7">
      <c r="A15">
        <v>13</v>
      </c>
      <c r="B15">
        <v>78376165.77766827</v>
      </c>
      <c r="C15">
        <v>784690.5612845458</v>
      </c>
      <c r="D15">
        <v>29058164.27430488</v>
      </c>
      <c r="E15">
        <v>2687816.461902672</v>
      </c>
      <c r="F15">
        <v>29919495.3460766</v>
      </c>
      <c r="G15">
        <v>15925999.13409956</v>
      </c>
    </row>
    <row r="16" spans="1:7">
      <c r="A16">
        <v>14</v>
      </c>
      <c r="B16">
        <v>77192526.4385905</v>
      </c>
      <c r="C16">
        <v>786434.9393455288</v>
      </c>
      <c r="D16">
        <v>28993762.13812859</v>
      </c>
      <c r="E16">
        <v>2686865.009245344</v>
      </c>
      <c r="F16">
        <v>28950397.46038192</v>
      </c>
      <c r="G16">
        <v>15775066.89148912</v>
      </c>
    </row>
    <row r="17" spans="1:7">
      <c r="A17">
        <v>15</v>
      </c>
      <c r="B17">
        <v>76010139.60597739</v>
      </c>
      <c r="C17">
        <v>788216.9131299417</v>
      </c>
      <c r="D17">
        <v>28930921.06818208</v>
      </c>
      <c r="E17">
        <v>2685518.114067713</v>
      </c>
      <c r="F17">
        <v>27981282.9121649</v>
      </c>
      <c r="G17">
        <v>15624200.59843275</v>
      </c>
    </row>
    <row r="18" spans="1:7">
      <c r="A18">
        <v>16</v>
      </c>
      <c r="B18">
        <v>74810940.96323723</v>
      </c>
      <c r="C18">
        <v>789915.7723044608</v>
      </c>
      <c r="D18">
        <v>28856293.54600754</v>
      </c>
      <c r="E18">
        <v>2683771.488611212</v>
      </c>
      <c r="F18">
        <v>27004040.41640648</v>
      </c>
      <c r="G18">
        <v>15476919.73990755</v>
      </c>
    </row>
    <row r="19" spans="1:7">
      <c r="A19">
        <v>17</v>
      </c>
      <c r="B19">
        <v>73613597.21116629</v>
      </c>
      <c r="C19">
        <v>791657.3780154965</v>
      </c>
      <c r="D19">
        <v>28783847.54047572</v>
      </c>
      <c r="E19">
        <v>2681619.89313871</v>
      </c>
      <c r="F19">
        <v>26026582.15538907</v>
      </c>
      <c r="G19">
        <v>15329890.2441473</v>
      </c>
    </row>
    <row r="20" spans="1:7">
      <c r="A20">
        <v>18</v>
      </c>
      <c r="B20">
        <v>72418814.80148944</v>
      </c>
      <c r="C20">
        <v>793445.3358172155</v>
      </c>
      <c r="D20">
        <v>28714278.29446706</v>
      </c>
      <c r="E20">
        <v>2679056.670746054</v>
      </c>
      <c r="F20">
        <v>25048804.9130123</v>
      </c>
      <c r="G20">
        <v>15183229.58744681</v>
      </c>
    </row>
    <row r="21" spans="1:7">
      <c r="A21">
        <v>19</v>
      </c>
      <c r="B21">
        <v>71227466.45413372</v>
      </c>
      <c r="C21">
        <v>795283.849290802</v>
      </c>
      <c r="D21">
        <v>28648446.1513358</v>
      </c>
      <c r="E21">
        <v>2676073.697982015</v>
      </c>
      <c r="F21">
        <v>24070590.54294367</v>
      </c>
      <c r="G21">
        <v>15037072.21258144</v>
      </c>
    </row>
    <row r="22" spans="1:7">
      <c r="A22">
        <v>20</v>
      </c>
      <c r="B22">
        <v>70040673.50071207</v>
      </c>
      <c r="C22">
        <v>797177.7961924991</v>
      </c>
      <c r="D22">
        <v>28587457.90458766</v>
      </c>
      <c r="E22">
        <v>2672661.336035288</v>
      </c>
      <c r="F22">
        <v>23091798.97669277</v>
      </c>
      <c r="G22">
        <v>14891577.48720384</v>
      </c>
    </row>
    <row r="23" spans="1:7">
      <c r="A23">
        <v>21</v>
      </c>
      <c r="B23">
        <v>50389868.62409175</v>
      </c>
      <c r="C23">
        <v>625679.3769654726</v>
      </c>
      <c r="D23">
        <v>16210443.90319319</v>
      </c>
      <c r="E23">
        <v>2673199.277424397</v>
      </c>
      <c r="F23">
        <v>20776063.45959804</v>
      </c>
      <c r="G23">
        <v>10104482.60691065</v>
      </c>
    </row>
    <row r="24" spans="1:7">
      <c r="A24">
        <v>22</v>
      </c>
      <c r="B24">
        <v>43332311.12549192</v>
      </c>
      <c r="C24">
        <v>574687.7325612642</v>
      </c>
      <c r="D24">
        <v>12128838.85669171</v>
      </c>
      <c r="E24">
        <v>2673987.555980628</v>
      </c>
      <c r="F24">
        <v>19491055.18801066</v>
      </c>
      <c r="G24">
        <v>8463741.792247653</v>
      </c>
    </row>
    <row r="25" spans="1:7">
      <c r="A25">
        <v>23</v>
      </c>
      <c r="B25">
        <v>41122486.70208948</v>
      </c>
      <c r="C25">
        <v>570470.5315367162</v>
      </c>
      <c r="D25">
        <v>11318224.15900415</v>
      </c>
      <c r="E25">
        <v>2675488.928714902</v>
      </c>
      <c r="F25">
        <v>18510697.28948351</v>
      </c>
      <c r="G25">
        <v>8047605.793350204</v>
      </c>
    </row>
    <row r="26" spans="1:7">
      <c r="A26">
        <v>24</v>
      </c>
      <c r="B26">
        <v>39460327.47977275</v>
      </c>
      <c r="C26">
        <v>568363.5111859813</v>
      </c>
      <c r="D26">
        <v>10733456.98850355</v>
      </c>
      <c r="E26">
        <v>2676537.305625756</v>
      </c>
      <c r="F26">
        <v>17742335.08853357</v>
      </c>
      <c r="G26">
        <v>7739634.585923897</v>
      </c>
    </row>
    <row r="27" spans="1:7">
      <c r="A27">
        <v>25</v>
      </c>
      <c r="B27">
        <v>39336580.82132901</v>
      </c>
      <c r="C27">
        <v>570485.8636617424</v>
      </c>
      <c r="D27">
        <v>10782943.14825938</v>
      </c>
      <c r="E27">
        <v>2676749.122527577</v>
      </c>
      <c r="F27">
        <v>17569949.12525605</v>
      </c>
      <c r="G27">
        <v>7736453.561624269</v>
      </c>
    </row>
    <row r="28" spans="1:7">
      <c r="A28">
        <v>26</v>
      </c>
      <c r="B28">
        <v>38066990.90196499</v>
      </c>
      <c r="C28">
        <v>568522.1641226008</v>
      </c>
      <c r="D28">
        <v>10304400.05231356</v>
      </c>
      <c r="E28">
        <v>2677459.855514134</v>
      </c>
      <c r="F28">
        <v>17022322.61149069</v>
      </c>
      <c r="G28">
        <v>7494286.218524002</v>
      </c>
    </row>
    <row r="29" spans="1:7">
      <c r="A29">
        <v>27</v>
      </c>
      <c r="B29">
        <v>37939536.57742195</v>
      </c>
      <c r="C29">
        <v>570531.6308237838</v>
      </c>
      <c r="D29">
        <v>10347169.99764132</v>
      </c>
      <c r="E29">
        <v>2677561.934137348</v>
      </c>
      <c r="F29">
        <v>16855235.66308734</v>
      </c>
      <c r="G29">
        <v>7489037.351732154</v>
      </c>
    </row>
    <row r="30" spans="1:7">
      <c r="A30">
        <v>28</v>
      </c>
      <c r="B30">
        <v>36934906.75320864</v>
      </c>
      <c r="C30">
        <v>568970.7618089759</v>
      </c>
      <c r="D30">
        <v>9955543.33391436</v>
      </c>
      <c r="E30">
        <v>2678123.693638382</v>
      </c>
      <c r="F30">
        <v>16437631.68373452</v>
      </c>
      <c r="G30">
        <v>7294637.280112397</v>
      </c>
    </row>
    <row r="31" spans="1:7">
      <c r="A31">
        <v>29</v>
      </c>
      <c r="B31">
        <v>36985767.61605659</v>
      </c>
      <c r="C31">
        <v>568984.7579495071</v>
      </c>
      <c r="D31">
        <v>9958061.234975614</v>
      </c>
      <c r="E31">
        <v>2678526.664446824</v>
      </c>
      <c r="F31">
        <v>16479199.5663066</v>
      </c>
      <c r="G31">
        <v>7300995.392378045</v>
      </c>
    </row>
    <row r="32" spans="1:7">
      <c r="A32">
        <v>30</v>
      </c>
      <c r="B32">
        <v>37239962.27786806</v>
      </c>
      <c r="C32">
        <v>563423.2609306425</v>
      </c>
      <c r="D32">
        <v>9724523.481188854</v>
      </c>
      <c r="E32">
        <v>2680767.676131408</v>
      </c>
      <c r="F32">
        <v>16989011.1191561</v>
      </c>
      <c r="G32">
        <v>7282236.740461058</v>
      </c>
    </row>
    <row r="33" spans="1:7">
      <c r="A33">
        <v>31</v>
      </c>
      <c r="B33">
        <v>36985669.06885904</v>
      </c>
      <c r="C33">
        <v>568985.6394737232</v>
      </c>
      <c r="D33">
        <v>9958035.236182272</v>
      </c>
      <c r="E33">
        <v>2678527.644320721</v>
      </c>
      <c r="F33">
        <v>16479093.74800045</v>
      </c>
      <c r="G33">
        <v>7301026.800881875</v>
      </c>
    </row>
    <row r="34" spans="1:7">
      <c r="A34">
        <v>32</v>
      </c>
      <c r="B34">
        <v>37240663.05559084</v>
      </c>
      <c r="C34">
        <v>563416.9140871387</v>
      </c>
      <c r="D34">
        <v>9722211.431770194</v>
      </c>
      <c r="E34">
        <v>2680784.141228504</v>
      </c>
      <c r="F34">
        <v>16991099.21315354</v>
      </c>
      <c r="G34">
        <v>7283151.355351456</v>
      </c>
    </row>
    <row r="35" spans="1:7">
      <c r="A35">
        <v>33</v>
      </c>
      <c r="B35">
        <v>36985614.68254178</v>
      </c>
      <c r="C35">
        <v>568985.5192650862</v>
      </c>
      <c r="D35">
        <v>9957844.933193158</v>
      </c>
      <c r="E35">
        <v>2678528.905246948</v>
      </c>
      <c r="F35">
        <v>16479181.36062514</v>
      </c>
      <c r="G35">
        <v>7301073.96421145</v>
      </c>
    </row>
    <row r="36" spans="1:7">
      <c r="A36">
        <v>34</v>
      </c>
      <c r="B36">
        <v>37241290.30547427</v>
      </c>
      <c r="C36">
        <v>563410.5103715237</v>
      </c>
      <c r="D36">
        <v>9719885.937693106</v>
      </c>
      <c r="E36">
        <v>2680797.543504633</v>
      </c>
      <c r="F36">
        <v>16993280.86219157</v>
      </c>
      <c r="G36">
        <v>7283915.451713435</v>
      </c>
    </row>
    <row r="37" spans="1:7">
      <c r="A37">
        <v>35</v>
      </c>
      <c r="B37">
        <v>36985613.50866832</v>
      </c>
      <c r="C37">
        <v>568984.9745867867</v>
      </c>
      <c r="D37">
        <v>9957650.748267323</v>
      </c>
      <c r="E37">
        <v>2678529.995474103</v>
      </c>
      <c r="F37">
        <v>16479327.82589317</v>
      </c>
      <c r="G37">
        <v>7301119.964446932</v>
      </c>
    </row>
    <row r="38" spans="1:7">
      <c r="A38">
        <v>36</v>
      </c>
      <c r="B38">
        <v>37241898.14455691</v>
      </c>
      <c r="C38">
        <v>563401.4108434875</v>
      </c>
      <c r="D38">
        <v>9718415.039981116</v>
      </c>
      <c r="E38">
        <v>2680805.851510846</v>
      </c>
      <c r="F38">
        <v>16994937.7701196</v>
      </c>
      <c r="G38">
        <v>7284338.072101863</v>
      </c>
    </row>
    <row r="39" spans="1:7">
      <c r="A39">
        <v>37</v>
      </c>
      <c r="B39">
        <v>36985596.17539971</v>
      </c>
      <c r="C39">
        <v>568985.1986425391</v>
      </c>
      <c r="D39">
        <v>9957643.261135748</v>
      </c>
      <c r="E39">
        <v>2678530.344660667</v>
      </c>
      <c r="F39">
        <v>16479305.74437316</v>
      </c>
      <c r="G39">
        <v>7301131.626587603</v>
      </c>
    </row>
    <row r="40" spans="1:7">
      <c r="A40">
        <v>38</v>
      </c>
      <c r="B40">
        <v>37242565.23149405</v>
      </c>
      <c r="C40">
        <v>563390.144111664</v>
      </c>
      <c r="D40">
        <v>9717680.540400991</v>
      </c>
      <c r="E40">
        <v>2680809.977766555</v>
      </c>
      <c r="F40">
        <v>16996200.77189883</v>
      </c>
      <c r="G40">
        <v>7284483.797316015</v>
      </c>
    </row>
    <row r="41" spans="1:7">
      <c r="A41">
        <v>39</v>
      </c>
      <c r="B41">
        <v>36985541.23761416</v>
      </c>
      <c r="C41">
        <v>568985.2986136104</v>
      </c>
      <c r="D41">
        <v>9957549.182711583</v>
      </c>
      <c r="E41">
        <v>2678530.867781229</v>
      </c>
      <c r="F41">
        <v>16479331.8465981</v>
      </c>
      <c r="G41">
        <v>7301144.041909644</v>
      </c>
    </row>
    <row r="42" spans="1:7">
      <c r="A42">
        <v>40</v>
      </c>
      <c r="B42">
        <v>37243252.2303898</v>
      </c>
      <c r="C42">
        <v>563381.7089380387</v>
      </c>
      <c r="D42">
        <v>9716107.634859117</v>
      </c>
      <c r="E42">
        <v>2680814.932737373</v>
      </c>
      <c r="F42">
        <v>16998179.71169278</v>
      </c>
      <c r="G42">
        <v>7284768.242162492</v>
      </c>
    </row>
    <row r="43" spans="1:7">
      <c r="A43">
        <v>41</v>
      </c>
      <c r="B43">
        <v>37133078.10871256</v>
      </c>
      <c r="C43">
        <v>567493.898576024</v>
      </c>
      <c r="D43">
        <v>9929314.54899054</v>
      </c>
      <c r="E43">
        <v>2678842.021374898</v>
      </c>
      <c r="F43">
        <v>16645593.17777011</v>
      </c>
      <c r="G43">
        <v>7311834.462000989</v>
      </c>
    </row>
    <row r="44" spans="1:7">
      <c r="A44">
        <v>42</v>
      </c>
      <c r="B44">
        <v>34450421.4022852</v>
      </c>
      <c r="C44">
        <v>559810.9975434416</v>
      </c>
      <c r="D44">
        <v>8780462.913993372</v>
      </c>
      <c r="E44">
        <v>2677955.745731158</v>
      </c>
      <c r="F44">
        <v>15662436.06371665</v>
      </c>
      <c r="G44">
        <v>6769755.681300582</v>
      </c>
    </row>
    <row r="45" spans="1:7">
      <c r="A45">
        <v>43</v>
      </c>
      <c r="B45">
        <v>32332906.89454807</v>
      </c>
      <c r="C45">
        <v>563662.5945845626</v>
      </c>
      <c r="D45">
        <v>8161806.530056519</v>
      </c>
      <c r="E45">
        <v>2678950.046049233</v>
      </c>
      <c r="F45">
        <v>14526847.11674687</v>
      </c>
      <c r="G45">
        <v>6401640.607110883</v>
      </c>
    </row>
    <row r="46" spans="1:7">
      <c r="A46">
        <v>44</v>
      </c>
      <c r="B46">
        <v>31010434.61933742</v>
      </c>
      <c r="C46">
        <v>564599.9252994335</v>
      </c>
      <c r="D46">
        <v>7664073.217347899</v>
      </c>
      <c r="E46">
        <v>2679910.544058178</v>
      </c>
      <c r="F46">
        <v>13953364.68918573</v>
      </c>
      <c r="G46">
        <v>6148486.243446179</v>
      </c>
    </row>
    <row r="47" spans="1:7">
      <c r="A47">
        <v>45</v>
      </c>
      <c r="B47">
        <v>29974444.00060607</v>
      </c>
      <c r="C47">
        <v>566210.7140180331</v>
      </c>
      <c r="D47">
        <v>7290108.880590953</v>
      </c>
      <c r="E47">
        <v>2680536.38780138</v>
      </c>
      <c r="F47">
        <v>13484236.74236094</v>
      </c>
      <c r="G47">
        <v>5953351.275834762</v>
      </c>
    </row>
    <row r="48" spans="1:7">
      <c r="A48">
        <v>46</v>
      </c>
      <c r="B48">
        <v>29616993.785142</v>
      </c>
      <c r="C48">
        <v>562830.2198212156</v>
      </c>
      <c r="D48">
        <v>6996332.796656767</v>
      </c>
      <c r="E48">
        <v>2680812.581426273</v>
      </c>
      <c r="F48">
        <v>13524230.28629572</v>
      </c>
      <c r="G48">
        <v>5852787.900942022</v>
      </c>
    </row>
    <row r="49" spans="1:7">
      <c r="A49">
        <v>47</v>
      </c>
      <c r="B49">
        <v>29703048.15194044</v>
      </c>
      <c r="C49">
        <v>561590.298919666</v>
      </c>
      <c r="D49">
        <v>6977192.371625495</v>
      </c>
      <c r="E49">
        <v>2680934.300569119</v>
      </c>
      <c r="F49">
        <v>13625059.04454617</v>
      </c>
      <c r="G49">
        <v>5858272.136279983</v>
      </c>
    </row>
    <row r="50" spans="1:7">
      <c r="A50">
        <v>48</v>
      </c>
      <c r="B50">
        <v>28866205.30025125</v>
      </c>
      <c r="C50">
        <v>565318.868595093</v>
      </c>
      <c r="D50">
        <v>6768642.423114126</v>
      </c>
      <c r="E50">
        <v>2680959.011023272</v>
      </c>
      <c r="F50">
        <v>13131179.84420967</v>
      </c>
      <c r="G50">
        <v>5720105.153309089</v>
      </c>
    </row>
    <row r="51" spans="1:7">
      <c r="A51">
        <v>49</v>
      </c>
      <c r="B51">
        <v>27807751.32257764</v>
      </c>
      <c r="C51">
        <v>575197.0115542978</v>
      </c>
      <c r="D51">
        <v>6642290.733364201</v>
      </c>
      <c r="E51">
        <v>2681831.117110809</v>
      </c>
      <c r="F51">
        <v>12334714.60338773</v>
      </c>
      <c r="G51">
        <v>5573717.857160599</v>
      </c>
    </row>
    <row r="52" spans="1:7">
      <c r="A52">
        <v>50</v>
      </c>
      <c r="B52">
        <v>26899818.27493873</v>
      </c>
      <c r="C52">
        <v>580972.6058633795</v>
      </c>
      <c r="D52">
        <v>6382117.225150133</v>
      </c>
      <c r="E52">
        <v>2682884.320482136</v>
      </c>
      <c r="F52">
        <v>11837309.22376055</v>
      </c>
      <c r="G52">
        <v>5416534.899682539</v>
      </c>
    </row>
    <row r="53" spans="1:7">
      <c r="A53">
        <v>51</v>
      </c>
      <c r="B53">
        <v>26227465.14731638</v>
      </c>
      <c r="C53">
        <v>586143.4656442496</v>
      </c>
      <c r="D53">
        <v>6199564.828272155</v>
      </c>
      <c r="E53">
        <v>2683727.53167462</v>
      </c>
      <c r="F53">
        <v>11455801.87613769</v>
      </c>
      <c r="G53">
        <v>5302227.445587667</v>
      </c>
    </row>
    <row r="54" spans="1:7">
      <c r="A54">
        <v>52</v>
      </c>
      <c r="B54">
        <v>26000622.63152955</v>
      </c>
      <c r="C54">
        <v>586429.1211533718</v>
      </c>
      <c r="D54">
        <v>6042208.165512959</v>
      </c>
      <c r="E54">
        <v>2684926.844444564</v>
      </c>
      <c r="F54">
        <v>11442211.1127648</v>
      </c>
      <c r="G54">
        <v>5244847.387653854</v>
      </c>
    </row>
    <row r="55" spans="1:7">
      <c r="A55">
        <v>53</v>
      </c>
      <c r="B55">
        <v>25996605.98495201</v>
      </c>
      <c r="C55">
        <v>586879.9454000341</v>
      </c>
      <c r="D55">
        <v>6048570.10944204</v>
      </c>
      <c r="E55">
        <v>2685118.043737919</v>
      </c>
      <c r="F55">
        <v>11430290.36935915</v>
      </c>
      <c r="G55">
        <v>5245747.517012864</v>
      </c>
    </row>
    <row r="56" spans="1:7">
      <c r="A56">
        <v>54</v>
      </c>
      <c r="B56">
        <v>25996851.46069897</v>
      </c>
      <c r="C56">
        <v>585507.7367425123</v>
      </c>
      <c r="D56">
        <v>5970460.432785485</v>
      </c>
      <c r="E56">
        <v>2685750.343783317</v>
      </c>
      <c r="F56">
        <v>11526053.61735129</v>
      </c>
      <c r="G56">
        <v>5229079.330036366</v>
      </c>
    </row>
    <row r="57" spans="1:7">
      <c r="A57">
        <v>55</v>
      </c>
      <c r="B57">
        <v>26005689.2458596</v>
      </c>
      <c r="C57">
        <v>587705.3318458038</v>
      </c>
      <c r="D57">
        <v>6076245.43356639</v>
      </c>
      <c r="E57">
        <v>2685294.011702334</v>
      </c>
      <c r="F57">
        <v>11404305.86279004</v>
      </c>
      <c r="G57">
        <v>5252138.605955027</v>
      </c>
    </row>
    <row r="58" spans="1:7">
      <c r="A58">
        <v>56</v>
      </c>
      <c r="B58">
        <v>25628845.06602932</v>
      </c>
      <c r="C58">
        <v>589260.7529558436</v>
      </c>
      <c r="D58">
        <v>5946885.639059062</v>
      </c>
      <c r="E58">
        <v>2684957.51546074</v>
      </c>
      <c r="F58">
        <v>11224993.42799474</v>
      </c>
      <c r="G58">
        <v>5182747.730558932</v>
      </c>
    </row>
    <row r="59" spans="1:7">
      <c r="A59">
        <v>57</v>
      </c>
      <c r="B59">
        <v>25672015.88430585</v>
      </c>
      <c r="C59">
        <v>589632.132174646</v>
      </c>
      <c r="D59">
        <v>5965587.900404191</v>
      </c>
      <c r="E59">
        <v>2685375.13456187</v>
      </c>
      <c r="F59">
        <v>11240025.86945758</v>
      </c>
      <c r="G59">
        <v>5191394.847707554</v>
      </c>
    </row>
    <row r="60" spans="1:7">
      <c r="A60">
        <v>58</v>
      </c>
      <c r="B60">
        <v>25617356.07334512</v>
      </c>
      <c r="C60">
        <v>588670.3385618171</v>
      </c>
      <c r="D60">
        <v>5876490.291617691</v>
      </c>
      <c r="E60">
        <v>2685901.734286051</v>
      </c>
      <c r="F60">
        <v>11298573.42762976</v>
      </c>
      <c r="G60">
        <v>5167720.281249811</v>
      </c>
    </row>
    <row r="61" spans="1:7">
      <c r="A61">
        <v>59</v>
      </c>
      <c r="B61">
        <v>25630099.17134831</v>
      </c>
      <c r="C61">
        <v>588663.6022892162</v>
      </c>
      <c r="D61">
        <v>5876825.602649768</v>
      </c>
      <c r="E61">
        <v>2686044.755028239</v>
      </c>
      <c r="F61">
        <v>11309162.88182451</v>
      </c>
      <c r="G61">
        <v>5169402.329556569</v>
      </c>
    </row>
    <row r="62" spans="1:7">
      <c r="A62">
        <v>60</v>
      </c>
      <c r="B62">
        <v>25516128.41613545</v>
      </c>
      <c r="C62">
        <v>587416.8554093132</v>
      </c>
      <c r="D62">
        <v>5773744.203197556</v>
      </c>
      <c r="E62">
        <v>2685837.105972157</v>
      </c>
      <c r="F62">
        <v>11333370.28090576</v>
      </c>
      <c r="G62">
        <v>5135759.970650663</v>
      </c>
    </row>
    <row r="63" spans="1:7">
      <c r="A63">
        <v>61</v>
      </c>
      <c r="B63">
        <v>25527732.47129624</v>
      </c>
      <c r="C63">
        <v>587410.5148482021</v>
      </c>
      <c r="D63">
        <v>5774026.985287501</v>
      </c>
      <c r="E63">
        <v>2685966.752752605</v>
      </c>
      <c r="F63">
        <v>11343007.70195072</v>
      </c>
      <c r="G63">
        <v>5137320.516457205</v>
      </c>
    </row>
    <row r="64" spans="1:7">
      <c r="A64">
        <v>62</v>
      </c>
      <c r="B64">
        <v>25399156.37456654</v>
      </c>
      <c r="C64">
        <v>586233.3863530108</v>
      </c>
      <c r="D64">
        <v>5674184.343921975</v>
      </c>
      <c r="E64">
        <v>2685486.550424869</v>
      </c>
      <c r="F64">
        <v>11351669.66446123</v>
      </c>
      <c r="G64">
        <v>5101582.42940545</v>
      </c>
    </row>
    <row r="65" spans="1:7">
      <c r="A65">
        <v>63</v>
      </c>
      <c r="B65">
        <v>25415201.33026433</v>
      </c>
      <c r="C65">
        <v>586226.1606399162</v>
      </c>
      <c r="D65">
        <v>5674793.904738706</v>
      </c>
      <c r="E65">
        <v>2685663.040592612</v>
      </c>
      <c r="F65">
        <v>11364900.01332893</v>
      </c>
      <c r="G65">
        <v>5103618.210964172</v>
      </c>
    </row>
    <row r="66" spans="1:7">
      <c r="A66">
        <v>64</v>
      </c>
      <c r="B66">
        <v>25415709.74661508</v>
      </c>
      <c r="C66">
        <v>586747.3446188325</v>
      </c>
      <c r="D66">
        <v>5670010.670064666</v>
      </c>
      <c r="E66">
        <v>2686220.784820864</v>
      </c>
      <c r="F66">
        <v>11369869.1507337</v>
      </c>
      <c r="G66">
        <v>5102861.796377013</v>
      </c>
    </row>
    <row r="67" spans="1:7">
      <c r="A67">
        <v>65</v>
      </c>
      <c r="B67">
        <v>25415711.74458462</v>
      </c>
      <c r="C67">
        <v>586226.7792235394</v>
      </c>
      <c r="D67">
        <v>5674808.002506524</v>
      </c>
      <c r="E67">
        <v>2685669.673242779</v>
      </c>
      <c r="F67">
        <v>11365307.25749857</v>
      </c>
      <c r="G67">
        <v>5103700.032113205</v>
      </c>
    </row>
    <row r="68" spans="1:7">
      <c r="A68">
        <v>66</v>
      </c>
      <c r="B68">
        <v>25381306.63492545</v>
      </c>
      <c r="C68">
        <v>587135.7401717275</v>
      </c>
      <c r="D68">
        <v>5664834.046732959</v>
      </c>
      <c r="E68">
        <v>2686242.145894284</v>
      </c>
      <c r="F68">
        <v>11345063.77929175</v>
      </c>
      <c r="G68">
        <v>5098030.922834726</v>
      </c>
    </row>
    <row r="69" spans="1:7">
      <c r="A69">
        <v>67</v>
      </c>
      <c r="B69">
        <v>25392586.51353</v>
      </c>
      <c r="C69">
        <v>587130.9104280088</v>
      </c>
      <c r="D69">
        <v>5665172.161130551</v>
      </c>
      <c r="E69">
        <v>2686368.089814912</v>
      </c>
      <c r="F69">
        <v>11354430.0935647</v>
      </c>
      <c r="G69">
        <v>5099485.258591825</v>
      </c>
    </row>
    <row r="70" spans="1:7">
      <c r="A70">
        <v>68</v>
      </c>
      <c r="B70">
        <v>24457145.38080779</v>
      </c>
      <c r="C70">
        <v>598373.1334226935</v>
      </c>
      <c r="D70">
        <v>5532348.322847858</v>
      </c>
      <c r="E70">
        <v>2686796.640121748</v>
      </c>
      <c r="F70">
        <v>10674836.85920179</v>
      </c>
      <c r="G70">
        <v>4964790.425213701</v>
      </c>
    </row>
    <row r="71" spans="1:7">
      <c r="A71">
        <v>69</v>
      </c>
      <c r="B71">
        <v>23828674.50841871</v>
      </c>
      <c r="C71">
        <v>607638.2912077965</v>
      </c>
      <c r="D71">
        <v>5442728.512546451</v>
      </c>
      <c r="E71">
        <v>2687739.808846508</v>
      </c>
      <c r="F71">
        <v>10216096.35491434</v>
      </c>
      <c r="G71">
        <v>4874471.540903618</v>
      </c>
    </row>
    <row r="72" spans="1:7">
      <c r="A72">
        <v>70</v>
      </c>
      <c r="B72">
        <v>23143119.76466022</v>
      </c>
      <c r="C72">
        <v>616542.0707804242</v>
      </c>
      <c r="D72">
        <v>5288850.330888037</v>
      </c>
      <c r="E72">
        <v>2688316.614621142</v>
      </c>
      <c r="F72">
        <v>9785454.181358825</v>
      </c>
      <c r="G72">
        <v>4763956.567011788</v>
      </c>
    </row>
    <row r="73" spans="1:7">
      <c r="A73">
        <v>71</v>
      </c>
      <c r="B73">
        <v>22541533.64261015</v>
      </c>
      <c r="C73">
        <v>627126.1420300452</v>
      </c>
      <c r="D73">
        <v>5203357.464619435</v>
      </c>
      <c r="E73">
        <v>2689197.972301534</v>
      </c>
      <c r="F73">
        <v>9344441.391461773</v>
      </c>
      <c r="G73">
        <v>4677410.672197362</v>
      </c>
    </row>
    <row r="74" spans="1:7">
      <c r="A74">
        <v>72</v>
      </c>
      <c r="B74">
        <v>22103765.28349847</v>
      </c>
      <c r="C74">
        <v>635478.8763251374</v>
      </c>
      <c r="D74">
        <v>5140360.063403385</v>
      </c>
      <c r="E74">
        <v>2689857.954093917</v>
      </c>
      <c r="F74">
        <v>9023870.098411031</v>
      </c>
      <c r="G74">
        <v>4614198.291265004</v>
      </c>
    </row>
    <row r="75" spans="1:7">
      <c r="A75">
        <v>73</v>
      </c>
      <c r="B75">
        <v>21690626.36989522</v>
      </c>
      <c r="C75">
        <v>643565.9532409958</v>
      </c>
      <c r="D75">
        <v>5044397.249334933</v>
      </c>
      <c r="E75">
        <v>2691068.453993754</v>
      </c>
      <c r="F75">
        <v>8764375.109088819</v>
      </c>
      <c r="G75">
        <v>4547219.604236713</v>
      </c>
    </row>
    <row r="76" spans="1:7">
      <c r="A76">
        <v>74</v>
      </c>
      <c r="B76">
        <v>21250781.87890632</v>
      </c>
      <c r="C76">
        <v>652475.6967970496</v>
      </c>
      <c r="D76">
        <v>4948944.232593568</v>
      </c>
      <c r="E76">
        <v>2692019.755872562</v>
      </c>
      <c r="F76">
        <v>8480336.083615126</v>
      </c>
      <c r="G76">
        <v>4477006.110028014</v>
      </c>
    </row>
    <row r="77" spans="1:7">
      <c r="A77">
        <v>75</v>
      </c>
      <c r="B77">
        <v>21088497.2663996</v>
      </c>
      <c r="C77">
        <v>656155.0250721743</v>
      </c>
      <c r="D77">
        <v>4885903.431714617</v>
      </c>
      <c r="E77">
        <v>2693132.661344501</v>
      </c>
      <c r="F77">
        <v>8407625.025158955</v>
      </c>
      <c r="G77">
        <v>4445681.123109357</v>
      </c>
    </row>
    <row r="78" spans="1:7">
      <c r="A78">
        <v>76</v>
      </c>
      <c r="B78">
        <v>20971462.86658686</v>
      </c>
      <c r="C78">
        <v>660347.4759822579</v>
      </c>
      <c r="D78">
        <v>4907495.028063928</v>
      </c>
      <c r="E78">
        <v>2693376.182002829</v>
      </c>
      <c r="F78">
        <v>8273785.202662429</v>
      </c>
      <c r="G78">
        <v>4436458.97787542</v>
      </c>
    </row>
    <row r="79" spans="1:7">
      <c r="A79">
        <v>77</v>
      </c>
      <c r="B79">
        <v>21003474.60214595</v>
      </c>
      <c r="C79">
        <v>660683.7133532922</v>
      </c>
      <c r="D79">
        <v>4927391.03591555</v>
      </c>
      <c r="E79">
        <v>2693662.828846167</v>
      </c>
      <c r="F79">
        <v>8277228.42396655</v>
      </c>
      <c r="G79">
        <v>4444508.600064392</v>
      </c>
    </row>
    <row r="80" spans="1:7">
      <c r="A80">
        <v>78</v>
      </c>
      <c r="B80">
        <v>20918899.91453661</v>
      </c>
      <c r="C80">
        <v>661818.563459511</v>
      </c>
      <c r="D80">
        <v>4888612.914514158</v>
      </c>
      <c r="E80">
        <v>2693853.315867361</v>
      </c>
      <c r="F80">
        <v>8247692.792851623</v>
      </c>
      <c r="G80">
        <v>4426922.327843956</v>
      </c>
    </row>
    <row r="81" spans="1:7">
      <c r="A81">
        <v>79</v>
      </c>
      <c r="B81">
        <v>20910125.66145581</v>
      </c>
      <c r="C81">
        <v>662572.5119666422</v>
      </c>
      <c r="D81">
        <v>4898601.263621842</v>
      </c>
      <c r="E81">
        <v>2693949.274193203</v>
      </c>
      <c r="F81">
        <v>8227237.360037255</v>
      </c>
      <c r="G81">
        <v>4427765.251636868</v>
      </c>
    </row>
    <row r="82" spans="1:7">
      <c r="A82">
        <v>80</v>
      </c>
      <c r="B82">
        <v>20680358.22072835</v>
      </c>
      <c r="C82">
        <v>668548.4241878859</v>
      </c>
      <c r="D82">
        <v>4875452.341271955</v>
      </c>
      <c r="E82">
        <v>2694276.863472058</v>
      </c>
      <c r="F82">
        <v>8045836.983794987</v>
      </c>
      <c r="G82">
        <v>4396243.608001463</v>
      </c>
    </row>
    <row r="83" spans="1:7">
      <c r="A83">
        <v>81</v>
      </c>
      <c r="B83">
        <v>20684870.12655768</v>
      </c>
      <c r="C83">
        <v>668585.598985572</v>
      </c>
      <c r="D83">
        <v>4851094.257372863</v>
      </c>
      <c r="E83">
        <v>2694950.807089835</v>
      </c>
      <c r="F83">
        <v>8078265.345936856</v>
      </c>
      <c r="G83">
        <v>4391974.117172549</v>
      </c>
    </row>
    <row r="84" spans="1:7">
      <c r="A84">
        <v>82</v>
      </c>
      <c r="B84">
        <v>20672672.89389308</v>
      </c>
      <c r="C84">
        <v>668540.7456353365</v>
      </c>
      <c r="D84">
        <v>4859169.500673103</v>
      </c>
      <c r="E84">
        <v>2694522.531114491</v>
      </c>
      <c r="F84">
        <v>8058244.294069809</v>
      </c>
      <c r="G84">
        <v>4392195.822400342</v>
      </c>
    </row>
    <row r="85" spans="1:7">
      <c r="A85">
        <v>83</v>
      </c>
      <c r="B85">
        <v>20587413.19950934</v>
      </c>
      <c r="C85">
        <v>671247.3466613478</v>
      </c>
      <c r="D85">
        <v>4862359.243229915</v>
      </c>
      <c r="E85">
        <v>2694619.686267639</v>
      </c>
      <c r="F85">
        <v>7976630.481136041</v>
      </c>
      <c r="G85">
        <v>4382556.442214403</v>
      </c>
    </row>
    <row r="86" spans="1:7">
      <c r="A86">
        <v>84</v>
      </c>
      <c r="B86">
        <v>20586540.5781503</v>
      </c>
      <c r="C86">
        <v>671166.3817611036</v>
      </c>
      <c r="D86">
        <v>4855875.678787427</v>
      </c>
      <c r="E86">
        <v>2694710.045477948</v>
      </c>
      <c r="F86">
        <v>7983533.291781647</v>
      </c>
      <c r="G86">
        <v>4381255.180342176</v>
      </c>
    </row>
    <row r="87" spans="1:7">
      <c r="A87">
        <v>85</v>
      </c>
      <c r="B87">
        <v>20523400.91836856</v>
      </c>
      <c r="C87">
        <v>674376.2700150197</v>
      </c>
      <c r="D87">
        <v>4887681.380071999</v>
      </c>
      <c r="E87">
        <v>2694762.834079845</v>
      </c>
      <c r="F87">
        <v>7886534.366967943</v>
      </c>
      <c r="G87">
        <v>4380046.067233758</v>
      </c>
    </row>
    <row r="88" spans="1:7">
      <c r="A88">
        <v>86</v>
      </c>
      <c r="B88">
        <v>20539811.81769224</v>
      </c>
      <c r="C88">
        <v>674329.033060658</v>
      </c>
      <c r="D88">
        <v>4892387.317644916</v>
      </c>
      <c r="E88">
        <v>2694906.843140932</v>
      </c>
      <c r="F88">
        <v>7895298.990831629</v>
      </c>
      <c r="G88">
        <v>4382889.633014109</v>
      </c>
    </row>
    <row r="89" spans="1:7">
      <c r="A89">
        <v>87</v>
      </c>
      <c r="B89">
        <v>20441356.77531685</v>
      </c>
      <c r="C89">
        <v>678224.4620839967</v>
      </c>
      <c r="D89">
        <v>4915425.113953887</v>
      </c>
      <c r="E89">
        <v>2694878.44001797</v>
      </c>
      <c r="F89">
        <v>7776581.122869108</v>
      </c>
      <c r="G89">
        <v>4376247.636391888</v>
      </c>
    </row>
    <row r="90" spans="1:7">
      <c r="A90">
        <v>88</v>
      </c>
      <c r="B90">
        <v>20431252.98156549</v>
      </c>
      <c r="C90">
        <v>678485.3426184788</v>
      </c>
      <c r="D90">
        <v>4913628.869907554</v>
      </c>
      <c r="E90">
        <v>2694896.637394708</v>
      </c>
      <c r="F90">
        <v>7769518.306338493</v>
      </c>
      <c r="G90">
        <v>4374723.825306254</v>
      </c>
    </row>
    <row r="91" spans="1:7">
      <c r="A91">
        <v>89</v>
      </c>
      <c r="B91">
        <v>20300294.95526165</v>
      </c>
      <c r="C91">
        <v>681485.1291830401</v>
      </c>
      <c r="D91">
        <v>4883981.490055106</v>
      </c>
      <c r="E91">
        <v>2695056.637890215</v>
      </c>
      <c r="F91">
        <v>7686387.560011175</v>
      </c>
      <c r="G91">
        <v>4353384.138122112</v>
      </c>
    </row>
    <row r="92" spans="1:7">
      <c r="A92">
        <v>90</v>
      </c>
      <c r="B92">
        <v>20278020.08419226</v>
      </c>
      <c r="C92">
        <v>682082.6143029779</v>
      </c>
      <c r="D92">
        <v>4882979.932684255</v>
      </c>
      <c r="E92">
        <v>2695026.059608601</v>
      </c>
      <c r="F92">
        <v>7667368.729753433</v>
      </c>
      <c r="G92">
        <v>4350562.747842998</v>
      </c>
    </row>
    <row r="93" spans="1:7">
      <c r="A93">
        <v>91</v>
      </c>
      <c r="B93">
        <v>19889890.27908447</v>
      </c>
      <c r="C93">
        <v>690937.1032374654</v>
      </c>
      <c r="D93">
        <v>4790424.182222974</v>
      </c>
      <c r="E93">
        <v>2695351.838075807</v>
      </c>
      <c r="F93">
        <v>7426735.273023503</v>
      </c>
      <c r="G93">
        <v>4286441.882524718</v>
      </c>
    </row>
    <row r="94" spans="1:7">
      <c r="A94">
        <v>92</v>
      </c>
      <c r="B94">
        <v>19528111.50061457</v>
      </c>
      <c r="C94">
        <v>702394.6067850769</v>
      </c>
      <c r="D94">
        <v>4743283.109729954</v>
      </c>
      <c r="E94">
        <v>2696065.78795577</v>
      </c>
      <c r="F94">
        <v>7151546.892539858</v>
      </c>
      <c r="G94">
        <v>4234821.103603912</v>
      </c>
    </row>
    <row r="95" spans="1:7">
      <c r="A95">
        <v>93</v>
      </c>
      <c r="B95">
        <v>19188436.96079369</v>
      </c>
      <c r="C95">
        <v>712298.3273134356</v>
      </c>
      <c r="D95">
        <v>4659792.261904221</v>
      </c>
      <c r="E95">
        <v>2696955.648590191</v>
      </c>
      <c r="F95">
        <v>6941189.882640979</v>
      </c>
      <c r="G95">
        <v>4178200.840344863</v>
      </c>
    </row>
    <row r="96" spans="1:7">
      <c r="A96">
        <v>94</v>
      </c>
      <c r="B96">
        <v>18873749.89672609</v>
      </c>
      <c r="C96">
        <v>722634.4118965126</v>
      </c>
      <c r="D96">
        <v>4593771.024417767</v>
      </c>
      <c r="E96">
        <v>2697780.593918071</v>
      </c>
      <c r="F96">
        <v>6731599.306301546</v>
      </c>
      <c r="G96">
        <v>4127964.560192195</v>
      </c>
    </row>
    <row r="97" spans="1:7">
      <c r="A97">
        <v>95</v>
      </c>
      <c r="B97">
        <v>18566772.59616365</v>
      </c>
      <c r="C97">
        <v>733911.6254239993</v>
      </c>
      <c r="D97">
        <v>4537877.778313081</v>
      </c>
      <c r="E97">
        <v>2698636.857338349</v>
      </c>
      <c r="F97">
        <v>6515682.080434129</v>
      </c>
      <c r="G97">
        <v>4080664.254654096</v>
      </c>
    </row>
    <row r="98" spans="1:7">
      <c r="A98">
        <v>96</v>
      </c>
      <c r="B98">
        <v>18418442.87899026</v>
      </c>
      <c r="C98">
        <v>740993.6654793352</v>
      </c>
      <c r="D98">
        <v>4520033.129510889</v>
      </c>
      <c r="E98">
        <v>2699454.448030576</v>
      </c>
      <c r="F98">
        <v>6398215.990315508</v>
      </c>
      <c r="G98">
        <v>4059745.645653957</v>
      </c>
    </row>
    <row r="99" spans="1:7">
      <c r="A99">
        <v>97</v>
      </c>
      <c r="B99">
        <v>18289142.14660126</v>
      </c>
      <c r="C99">
        <v>746710.937741017</v>
      </c>
      <c r="D99">
        <v>4514341.797549141</v>
      </c>
      <c r="E99">
        <v>2699565.477304179</v>
      </c>
      <c r="F99">
        <v>6285187.70779169</v>
      </c>
      <c r="G99">
        <v>4043336.226215233</v>
      </c>
    </row>
    <row r="100" spans="1:7">
      <c r="A100">
        <v>98</v>
      </c>
      <c r="B100">
        <v>18176566.87772316</v>
      </c>
      <c r="C100">
        <v>749622.8792044962</v>
      </c>
      <c r="D100">
        <v>4460335.038342578</v>
      </c>
      <c r="E100">
        <v>2700076.41706608</v>
      </c>
      <c r="F100">
        <v>6247246.742634168</v>
      </c>
      <c r="G100">
        <v>4019285.80047584</v>
      </c>
    </row>
    <row r="101" spans="1:7">
      <c r="A101">
        <v>99</v>
      </c>
      <c r="B101">
        <v>18173418.12328126</v>
      </c>
      <c r="C101">
        <v>750399.4934823201</v>
      </c>
      <c r="D101">
        <v>4463992.021812958</v>
      </c>
      <c r="E101">
        <v>2700265.757950448</v>
      </c>
      <c r="F101">
        <v>6238925.095390572</v>
      </c>
      <c r="G101">
        <v>4019835.754644962</v>
      </c>
    </row>
    <row r="102" spans="1:7">
      <c r="A102">
        <v>100</v>
      </c>
      <c r="B102">
        <v>18095578.64616142</v>
      </c>
      <c r="C102">
        <v>754814.513948089</v>
      </c>
      <c r="D102">
        <v>4467644.870294937</v>
      </c>
      <c r="E102">
        <v>2700502.954036767</v>
      </c>
      <c r="F102">
        <v>6161143.553690478</v>
      </c>
      <c r="G102">
        <v>4011472.754191149</v>
      </c>
    </row>
    <row r="103" spans="1:7">
      <c r="A103">
        <v>101</v>
      </c>
      <c r="B103">
        <v>18101194.70379394</v>
      </c>
      <c r="C103">
        <v>755296.0385659779</v>
      </c>
      <c r="D103">
        <v>4475821.779782516</v>
      </c>
      <c r="E103">
        <v>2700604.089159303</v>
      </c>
      <c r="F103">
        <v>6155748.595466412</v>
      </c>
      <c r="G103">
        <v>4013724.20081973</v>
      </c>
    </row>
    <row r="104" spans="1:7">
      <c r="A104">
        <v>102</v>
      </c>
      <c r="B104">
        <v>17908791.02131606</v>
      </c>
      <c r="C104">
        <v>761853.1995477867</v>
      </c>
      <c r="D104">
        <v>4415317.272205079</v>
      </c>
      <c r="E104">
        <v>2701135.571553652</v>
      </c>
      <c r="F104">
        <v>6051506.650967418</v>
      </c>
      <c r="G104">
        <v>3978978.327042129</v>
      </c>
    </row>
    <row r="105" spans="1:7">
      <c r="A105">
        <v>103</v>
      </c>
      <c r="B105">
        <v>17757910.46816431</v>
      </c>
      <c r="C105">
        <v>769417.2860089226</v>
      </c>
      <c r="D105">
        <v>4387813.242690423</v>
      </c>
      <c r="E105">
        <v>2701955.915197852</v>
      </c>
      <c r="F105">
        <v>5943045.026235596</v>
      </c>
      <c r="G105">
        <v>3955678.998031517</v>
      </c>
    </row>
    <row r="106" spans="1:7">
      <c r="A106">
        <v>104</v>
      </c>
      <c r="B106">
        <v>17678262.43139552</v>
      </c>
      <c r="C106">
        <v>773602.2548841314</v>
      </c>
      <c r="D106">
        <v>4373540.776641471</v>
      </c>
      <c r="E106">
        <v>2702420.432179366</v>
      </c>
      <c r="F106">
        <v>5885284.875409991</v>
      </c>
      <c r="G106">
        <v>3943414.092280564</v>
      </c>
    </row>
    <row r="107" spans="1:7">
      <c r="A107">
        <v>105</v>
      </c>
      <c r="B107">
        <v>17693473.33662481</v>
      </c>
      <c r="C107">
        <v>773407.5210712955</v>
      </c>
      <c r="D107">
        <v>4381843.329847863</v>
      </c>
      <c r="E107">
        <v>2702428.623486878</v>
      </c>
      <c r="F107">
        <v>5888878.2913655</v>
      </c>
      <c r="G107">
        <v>3946915.570853272</v>
      </c>
    </row>
    <row r="108" spans="1:7">
      <c r="A108">
        <v>106</v>
      </c>
      <c r="B108">
        <v>17643746.57362677</v>
      </c>
      <c r="C108">
        <v>774531.6969943042</v>
      </c>
      <c r="D108">
        <v>4351821.006487769</v>
      </c>
      <c r="E108">
        <v>2702700.933086313</v>
      </c>
      <c r="F108">
        <v>5879516.260308406</v>
      </c>
      <c r="G108">
        <v>3935176.676749976</v>
      </c>
    </row>
    <row r="109" spans="1:7">
      <c r="A109">
        <v>107</v>
      </c>
      <c r="B109">
        <v>17654064.70576815</v>
      </c>
      <c r="C109">
        <v>774674.4691195795</v>
      </c>
      <c r="D109">
        <v>4362623.518966096</v>
      </c>
      <c r="E109">
        <v>2702671.709028192</v>
      </c>
      <c r="F109">
        <v>5875559.126371725</v>
      </c>
      <c r="G109">
        <v>3938535.882282557</v>
      </c>
    </row>
    <row r="110" spans="1:7">
      <c r="A110">
        <v>108</v>
      </c>
      <c r="B110">
        <v>17581130.53315245</v>
      </c>
      <c r="C110">
        <v>776833.1840997502</v>
      </c>
      <c r="D110">
        <v>4335516.459682379</v>
      </c>
      <c r="E110">
        <v>2702762.801784415</v>
      </c>
      <c r="F110">
        <v>5841478.479592536</v>
      </c>
      <c r="G110">
        <v>3924539.607993366</v>
      </c>
    </row>
    <row r="111" spans="1:7">
      <c r="A111">
        <v>109</v>
      </c>
      <c r="B111">
        <v>17588392.27441195</v>
      </c>
      <c r="C111">
        <v>776158.3379952838</v>
      </c>
      <c r="D111">
        <v>4328383.101322428</v>
      </c>
      <c r="E111">
        <v>2702852.219033285</v>
      </c>
      <c r="F111">
        <v>5856938.287006588</v>
      </c>
      <c r="G111">
        <v>3924060.329054368</v>
      </c>
    </row>
    <row r="112" spans="1:7">
      <c r="A112">
        <v>110</v>
      </c>
      <c r="B112">
        <v>17515993.67081749</v>
      </c>
      <c r="C112">
        <v>778305.4387575779</v>
      </c>
      <c r="D112">
        <v>4300730.459771694</v>
      </c>
      <c r="E112">
        <v>2702949.975265262</v>
      </c>
      <c r="F112">
        <v>5824066.896614214</v>
      </c>
      <c r="G112">
        <v>3909940.90040875</v>
      </c>
    </row>
    <row r="113" spans="1:7">
      <c r="A113">
        <v>111</v>
      </c>
      <c r="B113">
        <v>17515505.50195311</v>
      </c>
      <c r="C113">
        <v>777466.9251598465</v>
      </c>
      <c r="D113">
        <v>4287153.348256069</v>
      </c>
      <c r="E113">
        <v>2702976.081570847</v>
      </c>
      <c r="F113">
        <v>5840788.509448081</v>
      </c>
      <c r="G113">
        <v>3907120.637518264</v>
      </c>
    </row>
    <row r="114" spans="1:7">
      <c r="A114">
        <v>112</v>
      </c>
      <c r="B114">
        <v>17306896.28966891</v>
      </c>
      <c r="C114">
        <v>787355.5464249664</v>
      </c>
      <c r="D114">
        <v>4246853.202958742</v>
      </c>
      <c r="E114">
        <v>2703591.468128126</v>
      </c>
      <c r="F114">
        <v>5694888.684357706</v>
      </c>
      <c r="G114">
        <v>3874207.387799368</v>
      </c>
    </row>
    <row r="115" spans="1:7">
      <c r="A115">
        <v>113</v>
      </c>
      <c r="B115">
        <v>17102735.30196952</v>
      </c>
      <c r="C115">
        <v>796515.3932907259</v>
      </c>
      <c r="D115">
        <v>4188643.667380669</v>
      </c>
      <c r="E115">
        <v>2704355.224534881</v>
      </c>
      <c r="F115">
        <v>5575089.929638133</v>
      </c>
      <c r="G115">
        <v>3838131.087125113</v>
      </c>
    </row>
    <row r="116" spans="1:7">
      <c r="A116">
        <v>114</v>
      </c>
      <c r="B116">
        <v>16922724.93032169</v>
      </c>
      <c r="C116">
        <v>806767.4029516366</v>
      </c>
      <c r="D116">
        <v>4160037.296642868</v>
      </c>
      <c r="E116">
        <v>2705096.645407048</v>
      </c>
      <c r="F116">
        <v>5439840.278392921</v>
      </c>
      <c r="G116">
        <v>3810983.306927221</v>
      </c>
    </row>
    <row r="117" spans="1:7">
      <c r="A117">
        <v>115</v>
      </c>
      <c r="B117">
        <v>16749809.90367519</v>
      </c>
      <c r="C117">
        <v>816761.3121326552</v>
      </c>
      <c r="D117">
        <v>4124256.460936182</v>
      </c>
      <c r="E117">
        <v>2705953.947718922</v>
      </c>
      <c r="F117">
        <v>5319626.329334439</v>
      </c>
      <c r="G117">
        <v>3783211.853552997</v>
      </c>
    </row>
    <row r="118" spans="1:7">
      <c r="A118">
        <v>116</v>
      </c>
      <c r="B118">
        <v>16556514.28693848</v>
      </c>
      <c r="C118">
        <v>827948.5063359886</v>
      </c>
      <c r="D118">
        <v>4077118.032866476</v>
      </c>
      <c r="E118">
        <v>2706955.561859977</v>
      </c>
      <c r="F118">
        <v>5193823.89909745</v>
      </c>
      <c r="G118">
        <v>3750668.286778589</v>
      </c>
    </row>
    <row r="119" spans="1:7">
      <c r="A119">
        <v>117</v>
      </c>
      <c r="B119">
        <v>16492612.04971157</v>
      </c>
      <c r="C119">
        <v>831008.2274592533</v>
      </c>
      <c r="D119">
        <v>4041484.002888539</v>
      </c>
      <c r="E119">
        <v>2707631.562999237</v>
      </c>
      <c r="F119">
        <v>5176569.635134919</v>
      </c>
      <c r="G119">
        <v>3735918.621229622</v>
      </c>
    </row>
    <row r="120" spans="1:7">
      <c r="A120">
        <v>118</v>
      </c>
      <c r="B120">
        <v>16378043.63982341</v>
      </c>
      <c r="C120">
        <v>837071.4691108086</v>
      </c>
      <c r="D120">
        <v>4007155.913374008</v>
      </c>
      <c r="E120">
        <v>2708085.052287359</v>
      </c>
      <c r="F120">
        <v>5110467.729429247</v>
      </c>
      <c r="G120">
        <v>3715263.475621983</v>
      </c>
    </row>
    <row r="121" spans="1:7">
      <c r="A121">
        <v>119</v>
      </c>
      <c r="B121">
        <v>16266684.2153941</v>
      </c>
      <c r="C121">
        <v>843356.5410737144</v>
      </c>
      <c r="D121">
        <v>3970851.086112617</v>
      </c>
      <c r="E121">
        <v>2708706.406305395</v>
      </c>
      <c r="F121">
        <v>5049164.231895425</v>
      </c>
      <c r="G121">
        <v>3694605.950006945</v>
      </c>
    </row>
    <row r="122" spans="1:7">
      <c r="A122">
        <v>120</v>
      </c>
      <c r="B122">
        <v>16173665.14315338</v>
      </c>
      <c r="C122">
        <v>850753.8333000527</v>
      </c>
      <c r="D122">
        <v>3963879.223019907</v>
      </c>
      <c r="E122">
        <v>2709252.42871188</v>
      </c>
      <c r="F122">
        <v>4967753.533134767</v>
      </c>
      <c r="G122">
        <v>3682026.124986778</v>
      </c>
    </row>
    <row r="123" spans="1:7">
      <c r="A123">
        <v>121</v>
      </c>
      <c r="B123">
        <v>16131571.17206118</v>
      </c>
      <c r="C123">
        <v>853860.0704430428</v>
      </c>
      <c r="D123">
        <v>3954527.719111404</v>
      </c>
      <c r="E123">
        <v>2709582.599272938</v>
      </c>
      <c r="F123">
        <v>4938434.611821692</v>
      </c>
      <c r="G123">
        <v>3675166.171412102</v>
      </c>
    </row>
    <row r="124" spans="1:7">
      <c r="A124">
        <v>122</v>
      </c>
      <c r="B124">
        <v>16131324.16718676</v>
      </c>
      <c r="C124">
        <v>854437.4842907329</v>
      </c>
      <c r="D124">
        <v>3956537.939061353</v>
      </c>
      <c r="E124">
        <v>2709725.978780981</v>
      </c>
      <c r="F124">
        <v>4934974.575201452</v>
      </c>
      <c r="G124">
        <v>3675648.189852242</v>
      </c>
    </row>
    <row r="125" spans="1:7">
      <c r="A125">
        <v>123</v>
      </c>
      <c r="B125">
        <v>16045668.80564262</v>
      </c>
      <c r="C125">
        <v>859129.494077293</v>
      </c>
      <c r="D125">
        <v>3925298.294183075</v>
      </c>
      <c r="E125">
        <v>2710150.635934685</v>
      </c>
      <c r="F125">
        <v>4892048.297492104</v>
      </c>
      <c r="G125">
        <v>3659042.083955465</v>
      </c>
    </row>
    <row r="126" spans="1:7">
      <c r="A126">
        <v>124</v>
      </c>
      <c r="B126">
        <v>15915416.94541624</v>
      </c>
      <c r="C126">
        <v>868980.0372418468</v>
      </c>
      <c r="D126">
        <v>3903268.343176293</v>
      </c>
      <c r="E126">
        <v>2710891.89337283</v>
      </c>
      <c r="F126">
        <v>4793471.244447268</v>
      </c>
      <c r="G126">
        <v>3638805.427178001</v>
      </c>
    </row>
    <row r="127" spans="1:7">
      <c r="A127">
        <v>125</v>
      </c>
      <c r="B127">
        <v>15806038.73543671</v>
      </c>
      <c r="C127">
        <v>876283.3078337779</v>
      </c>
      <c r="D127">
        <v>3873981.817255988</v>
      </c>
      <c r="E127">
        <v>2711428.647826413</v>
      </c>
      <c r="F127">
        <v>4724659.111267193</v>
      </c>
      <c r="G127">
        <v>3619685.851253335</v>
      </c>
    </row>
    <row r="128" spans="1:7">
      <c r="A128">
        <v>126</v>
      </c>
      <c r="B128">
        <v>15748354.30515332</v>
      </c>
      <c r="C128">
        <v>880191.2822540887</v>
      </c>
      <c r="D128">
        <v>3858124.353128092</v>
      </c>
      <c r="E128">
        <v>2711717.171893573</v>
      </c>
      <c r="F128">
        <v>4688805.624452837</v>
      </c>
      <c r="G128">
        <v>3609515.873424727</v>
      </c>
    </row>
    <row r="129" spans="1:7">
      <c r="A129">
        <v>127</v>
      </c>
      <c r="B129">
        <v>15749418.28139561</v>
      </c>
      <c r="C129">
        <v>880351.2522668946</v>
      </c>
      <c r="D129">
        <v>3857499.221811525</v>
      </c>
      <c r="E129">
        <v>2711824.078859591</v>
      </c>
      <c r="F129">
        <v>4690158.577820449</v>
      </c>
      <c r="G129">
        <v>3609585.15063715</v>
      </c>
    </row>
    <row r="130" spans="1:7">
      <c r="A130">
        <v>128</v>
      </c>
      <c r="B130">
        <v>15713619.44539866</v>
      </c>
      <c r="C130">
        <v>883727.6643175415</v>
      </c>
      <c r="D130">
        <v>3858884.903543544</v>
      </c>
      <c r="E130">
        <v>2711954.188037895</v>
      </c>
      <c r="F130">
        <v>4653654.603976887</v>
      </c>
      <c r="G130">
        <v>3605398.085522796</v>
      </c>
    </row>
    <row r="131" spans="1:7">
      <c r="A131">
        <v>129</v>
      </c>
      <c r="B131">
        <v>15713911.93799015</v>
      </c>
      <c r="C131">
        <v>884164.5618723119</v>
      </c>
      <c r="D131">
        <v>3863050.576847783</v>
      </c>
      <c r="E131">
        <v>2711975.651028975</v>
      </c>
      <c r="F131">
        <v>4648469.377915872</v>
      </c>
      <c r="G131">
        <v>3606251.77032521</v>
      </c>
    </row>
    <row r="132" spans="1:7">
      <c r="A132">
        <v>130</v>
      </c>
      <c r="B132">
        <v>15663221.81483044</v>
      </c>
      <c r="C132">
        <v>888150.5208445925</v>
      </c>
      <c r="D132">
        <v>3851325.697206109</v>
      </c>
      <c r="E132">
        <v>2712314.299097981</v>
      </c>
      <c r="F132">
        <v>4613730.938263309</v>
      </c>
      <c r="G132">
        <v>3597700.359418449</v>
      </c>
    </row>
    <row r="133" spans="1:7">
      <c r="A133">
        <v>131</v>
      </c>
      <c r="B133">
        <v>15668136.9247514</v>
      </c>
      <c r="C133">
        <v>888366.3640839281</v>
      </c>
      <c r="D133">
        <v>3856087.251791812</v>
      </c>
      <c r="E133">
        <v>2712367.350077903</v>
      </c>
      <c r="F133">
        <v>4612098.944481694</v>
      </c>
      <c r="G133">
        <v>3599217.014316063</v>
      </c>
    </row>
    <row r="134" spans="1:7">
      <c r="A134">
        <v>132</v>
      </c>
      <c r="B134">
        <v>15591770.89242737</v>
      </c>
      <c r="C134">
        <v>893660.9401357966</v>
      </c>
      <c r="D134">
        <v>3828416.30131905</v>
      </c>
      <c r="E134">
        <v>2712941.057728858</v>
      </c>
      <c r="F134">
        <v>4572202.797724679</v>
      </c>
      <c r="G134">
        <v>3584549.79551899</v>
      </c>
    </row>
    <row r="135" spans="1:7">
      <c r="A135">
        <v>133</v>
      </c>
      <c r="B135">
        <v>15483108.7524176</v>
      </c>
      <c r="C135">
        <v>903316.1708386993</v>
      </c>
      <c r="D135">
        <v>3812258.212590668</v>
      </c>
      <c r="E135">
        <v>2713620.034048609</v>
      </c>
      <c r="F135">
        <v>4485869.678939098</v>
      </c>
      <c r="G135">
        <v>3568044.656000527</v>
      </c>
    </row>
    <row r="136" spans="1:7">
      <c r="A136">
        <v>134</v>
      </c>
      <c r="B136">
        <v>15366861.40789752</v>
      </c>
      <c r="C136">
        <v>913924.1894993976</v>
      </c>
      <c r="D136">
        <v>3791447.089761079</v>
      </c>
      <c r="E136">
        <v>2714445.740704186</v>
      </c>
      <c r="F136">
        <v>4397307.390232085</v>
      </c>
      <c r="G136">
        <v>3549736.997700775</v>
      </c>
    </row>
    <row r="137" spans="1:7">
      <c r="A137">
        <v>135</v>
      </c>
      <c r="B137">
        <v>15269276.32089257</v>
      </c>
      <c r="C137">
        <v>921544.3051114441</v>
      </c>
      <c r="D137">
        <v>3759174.973748519</v>
      </c>
      <c r="E137">
        <v>2715155.582316068</v>
      </c>
      <c r="F137">
        <v>4342081.910088141</v>
      </c>
      <c r="G137">
        <v>3531319.549628397</v>
      </c>
    </row>
    <row r="138" spans="1:7">
      <c r="A138">
        <v>136</v>
      </c>
      <c r="B138">
        <v>15177014.53118644</v>
      </c>
      <c r="C138">
        <v>929446.6134653951</v>
      </c>
      <c r="D138">
        <v>3732757.101742316</v>
      </c>
      <c r="E138">
        <v>2715847.594906485</v>
      </c>
      <c r="F138">
        <v>4284262.856626959</v>
      </c>
      <c r="G138">
        <v>3514700.364445291</v>
      </c>
    </row>
    <row r="139" spans="1:7">
      <c r="A139">
        <v>137</v>
      </c>
      <c r="B139">
        <v>15059777.12634881</v>
      </c>
      <c r="C139">
        <v>940491.834396071</v>
      </c>
      <c r="D139">
        <v>3704151.935038477</v>
      </c>
      <c r="E139">
        <v>2716775.146880111</v>
      </c>
      <c r="F139">
        <v>4203817.961225623</v>
      </c>
      <c r="G139">
        <v>3494540.248808528</v>
      </c>
    </row>
    <row r="140" spans="1:7">
      <c r="A140">
        <v>138</v>
      </c>
      <c r="B140">
        <v>15029451.21968682</v>
      </c>
      <c r="C140">
        <v>942388.2462353066</v>
      </c>
      <c r="D140">
        <v>3684433.573895885</v>
      </c>
      <c r="E140">
        <v>2717133.483042445</v>
      </c>
      <c r="F140">
        <v>4198557.643477924</v>
      </c>
      <c r="G140">
        <v>3486938.27303526</v>
      </c>
    </row>
    <row r="141" spans="1:7">
      <c r="A141">
        <v>139</v>
      </c>
      <c r="B141">
        <v>15031804.72085492</v>
      </c>
      <c r="C141">
        <v>942462.3682640458</v>
      </c>
      <c r="D141">
        <v>3688889.292904902</v>
      </c>
      <c r="E141">
        <v>2717072.045807101</v>
      </c>
      <c r="F141">
        <v>4195267.608862094</v>
      </c>
      <c r="G141">
        <v>3488113.405016781</v>
      </c>
    </row>
    <row r="142" spans="1:7">
      <c r="A142">
        <v>140</v>
      </c>
      <c r="B142">
        <v>14942959.7195543</v>
      </c>
      <c r="C142">
        <v>952084.5638798313</v>
      </c>
      <c r="D142">
        <v>3672539.523024439</v>
      </c>
      <c r="E142">
        <v>2717877.701726415</v>
      </c>
      <c r="F142">
        <v>4126585.300448523</v>
      </c>
      <c r="G142">
        <v>3473872.630475092</v>
      </c>
    </row>
    <row r="143" spans="1:7">
      <c r="A143">
        <v>141</v>
      </c>
      <c r="B143">
        <v>14863517.73477921</v>
      </c>
      <c r="C143">
        <v>961196.1408867005</v>
      </c>
      <c r="D143">
        <v>3660770.82638471</v>
      </c>
      <c r="E143">
        <v>2718574.968426494</v>
      </c>
      <c r="F143">
        <v>4061298.239903199</v>
      </c>
      <c r="G143">
        <v>3461677.559178109</v>
      </c>
    </row>
    <row r="144" spans="1:7">
      <c r="A144">
        <v>142</v>
      </c>
      <c r="B144">
        <v>14794075.04983543</v>
      </c>
      <c r="C144">
        <v>967506.7631926452</v>
      </c>
      <c r="D144">
        <v>3636131.872649277</v>
      </c>
      <c r="E144">
        <v>2719163.941842906</v>
      </c>
      <c r="F144">
        <v>4023114.63973303</v>
      </c>
      <c r="G144">
        <v>3448157.832417574</v>
      </c>
    </row>
    <row r="145" spans="1:7">
      <c r="A145">
        <v>143</v>
      </c>
      <c r="B145">
        <v>14761976.07331833</v>
      </c>
      <c r="C145">
        <v>970824.8954312271</v>
      </c>
      <c r="D145">
        <v>3628292.131477989</v>
      </c>
      <c r="E145">
        <v>2719411.207299998</v>
      </c>
      <c r="F145">
        <v>4000902.750719172</v>
      </c>
      <c r="G145">
        <v>3442545.088389941</v>
      </c>
    </row>
    <row r="146" spans="1:7">
      <c r="A146">
        <v>144</v>
      </c>
      <c r="B146">
        <v>14761896.83396595</v>
      </c>
      <c r="C146">
        <v>971371.9231426606</v>
      </c>
      <c r="D146">
        <v>3629529.34183356</v>
      </c>
      <c r="E146">
        <v>2719525.793136297</v>
      </c>
      <c r="F146">
        <v>3998619.293354169</v>
      </c>
      <c r="G146">
        <v>3442850.48249926</v>
      </c>
    </row>
    <row r="147" spans="1:7">
      <c r="A147">
        <v>145</v>
      </c>
      <c r="B147">
        <v>14666326.34014423</v>
      </c>
      <c r="C147">
        <v>982287.2231891872</v>
      </c>
      <c r="D147">
        <v>3608526.599550797</v>
      </c>
      <c r="E147">
        <v>2720418.887473428</v>
      </c>
      <c r="F147">
        <v>3928305.520522206</v>
      </c>
      <c r="G147">
        <v>3426788.109408609</v>
      </c>
    </row>
    <row r="148" spans="1:7">
      <c r="A148">
        <v>146</v>
      </c>
      <c r="B148">
        <v>14583733.68859679</v>
      </c>
      <c r="C148">
        <v>992466.5018995283</v>
      </c>
      <c r="D148">
        <v>3591855.911210125</v>
      </c>
      <c r="E148">
        <v>2721269.315047843</v>
      </c>
      <c r="F148">
        <v>3865011.327965584</v>
      </c>
      <c r="G148">
        <v>3413130.632473709</v>
      </c>
    </row>
    <row r="149" spans="1:7">
      <c r="A149">
        <v>147</v>
      </c>
      <c r="B149">
        <v>14536376.71462093</v>
      </c>
      <c r="C149">
        <v>998522.3689122187</v>
      </c>
      <c r="D149">
        <v>3582603.257630521</v>
      </c>
      <c r="E149">
        <v>2721770.214209218</v>
      </c>
      <c r="F149">
        <v>3828139.494976623</v>
      </c>
      <c r="G149">
        <v>3405341.378892351</v>
      </c>
    </row>
    <row r="150" spans="1:7">
      <c r="A150">
        <v>148</v>
      </c>
      <c r="B150">
        <v>14499620.85703239</v>
      </c>
      <c r="C150">
        <v>1002309.968472243</v>
      </c>
      <c r="D150">
        <v>3565485.415347768</v>
      </c>
      <c r="E150">
        <v>2722270.501770495</v>
      </c>
      <c r="F150">
        <v>3812156.641977932</v>
      </c>
      <c r="G150">
        <v>3397398.32946395</v>
      </c>
    </row>
    <row r="151" spans="1:7">
      <c r="A151">
        <v>149</v>
      </c>
      <c r="B151">
        <v>14491120.23053814</v>
      </c>
      <c r="C151">
        <v>1003054.24136711</v>
      </c>
      <c r="D151">
        <v>3559324.643546465</v>
      </c>
      <c r="E151">
        <v>2722431.834273774</v>
      </c>
      <c r="F151">
        <v>3811180.099819541</v>
      </c>
      <c r="G151">
        <v>3395129.411531248</v>
      </c>
    </row>
    <row r="152" spans="1:7">
      <c r="A152">
        <v>150</v>
      </c>
      <c r="B152">
        <v>14493646.35491705</v>
      </c>
      <c r="C152">
        <v>1002761.776839698</v>
      </c>
      <c r="D152">
        <v>3559751.509873064</v>
      </c>
      <c r="E152">
        <v>2722417.687772135</v>
      </c>
      <c r="F152">
        <v>3813206.890659375</v>
      </c>
      <c r="G152">
        <v>3395508.489772779</v>
      </c>
    </row>
    <row r="153" spans="1:7">
      <c r="A153">
        <v>151</v>
      </c>
      <c r="B153">
        <v>14462756.6561285</v>
      </c>
      <c r="C153">
        <v>1005737.566952529</v>
      </c>
      <c r="D153">
        <v>3547505.247358616</v>
      </c>
      <c r="E153">
        <v>2722685.18958798</v>
      </c>
      <c r="F153">
        <v>3797573.40278087</v>
      </c>
      <c r="G153">
        <v>3389255.249448508</v>
      </c>
    </row>
    <row r="154" spans="1:7">
      <c r="A154">
        <v>152</v>
      </c>
      <c r="B154">
        <v>14464058.37817178</v>
      </c>
      <c r="C154">
        <v>1005289.192760247</v>
      </c>
      <c r="D154">
        <v>3544975.39254509</v>
      </c>
      <c r="E154">
        <v>2722698.840033196</v>
      </c>
      <c r="F154">
        <v>3802165.333140715</v>
      </c>
      <c r="G154">
        <v>3388929.619692537</v>
      </c>
    </row>
    <row r="155" spans="1:7">
      <c r="A155">
        <v>153</v>
      </c>
      <c r="B155">
        <v>14416289.81225197</v>
      </c>
      <c r="C155">
        <v>1010868.327037905</v>
      </c>
      <c r="D155">
        <v>3532881.452539076</v>
      </c>
      <c r="E155">
        <v>2723109.816193704</v>
      </c>
      <c r="F155">
        <v>3768888.840182587</v>
      </c>
      <c r="G155">
        <v>3380541.376298696</v>
      </c>
    </row>
    <row r="156" spans="1:7">
      <c r="A156">
        <v>154</v>
      </c>
      <c r="B156">
        <v>14339940.87321993</v>
      </c>
      <c r="C156">
        <v>1020674.856980422</v>
      </c>
      <c r="D156">
        <v>3516013.636509049</v>
      </c>
      <c r="E156">
        <v>2723865.89725984</v>
      </c>
      <c r="F156">
        <v>3711886.306162915</v>
      </c>
      <c r="G156">
        <v>3367500.176307706</v>
      </c>
    </row>
    <row r="157" spans="1:7">
      <c r="A157">
        <v>155</v>
      </c>
      <c r="B157">
        <v>14264422.71181769</v>
      </c>
      <c r="C157">
        <v>1030183.409777995</v>
      </c>
      <c r="D157">
        <v>3495009.108426476</v>
      </c>
      <c r="E157">
        <v>2724660.902083687</v>
      </c>
      <c r="F157">
        <v>3660850.53554032</v>
      </c>
      <c r="G157">
        <v>3353718.755989207</v>
      </c>
    </row>
    <row r="158" spans="1:7">
      <c r="A158">
        <v>156</v>
      </c>
      <c r="B158">
        <v>14203227.83440742</v>
      </c>
      <c r="C158">
        <v>1039696.171213192</v>
      </c>
      <c r="D158">
        <v>3486755.008781317</v>
      </c>
      <c r="E158">
        <v>2725396.562271657</v>
      </c>
      <c r="F158">
        <v>3607074.795372438</v>
      </c>
      <c r="G158">
        <v>3344305.29676882</v>
      </c>
    </row>
    <row r="159" spans="1:7">
      <c r="A159">
        <v>157</v>
      </c>
      <c r="B159">
        <v>14146485.09885797</v>
      </c>
      <c r="C159">
        <v>1048429.892931133</v>
      </c>
      <c r="D159">
        <v>3476804.073939188</v>
      </c>
      <c r="E159">
        <v>2726090.292157231</v>
      </c>
      <c r="F159">
        <v>3560058.536182546</v>
      </c>
      <c r="G159">
        <v>3335102.303647873</v>
      </c>
    </row>
    <row r="160" spans="1:7">
      <c r="A160">
        <v>158</v>
      </c>
      <c r="B160">
        <v>14070583.99348204</v>
      </c>
      <c r="C160">
        <v>1059893.298264204</v>
      </c>
      <c r="D160">
        <v>3460010.37351533</v>
      </c>
      <c r="E160">
        <v>2727026.144288687</v>
      </c>
      <c r="F160">
        <v>3501584.377479573</v>
      </c>
      <c r="G160">
        <v>3322069.799934241</v>
      </c>
    </row>
    <row r="161" spans="1:7">
      <c r="A161">
        <v>159</v>
      </c>
      <c r="B161">
        <v>14036316.42215957</v>
      </c>
      <c r="C161">
        <v>1066105.784657518</v>
      </c>
      <c r="D161">
        <v>3452887.042932635</v>
      </c>
      <c r="E161">
        <v>2727665.40630777</v>
      </c>
      <c r="F161">
        <v>3473360.156028631</v>
      </c>
      <c r="G161">
        <v>3316298.032233019</v>
      </c>
    </row>
    <row r="162" spans="1:7">
      <c r="A162">
        <v>160</v>
      </c>
      <c r="B162">
        <v>14016705.12388234</v>
      </c>
      <c r="C162">
        <v>1070461.965953476</v>
      </c>
      <c r="D162">
        <v>3456803.063301588</v>
      </c>
      <c r="E162">
        <v>2727882.920478599</v>
      </c>
      <c r="F162">
        <v>3447062.280671143</v>
      </c>
      <c r="G162">
        <v>3314494.893477533</v>
      </c>
    </row>
    <row r="163" spans="1:7">
      <c r="A163">
        <v>161</v>
      </c>
      <c r="B163">
        <v>14016872.33041212</v>
      </c>
      <c r="C163">
        <v>1070141.496208523</v>
      </c>
      <c r="D163">
        <v>3453899.225067975</v>
      </c>
      <c r="E163">
        <v>2727932.784530038</v>
      </c>
      <c r="F163">
        <v>3450949.699304324</v>
      </c>
      <c r="G163">
        <v>3313949.125301262</v>
      </c>
    </row>
    <row r="164" spans="1:7">
      <c r="A164">
        <v>162</v>
      </c>
      <c r="B164">
        <v>13957024.86112764</v>
      </c>
      <c r="C164">
        <v>1079025.970548488</v>
      </c>
      <c r="D164">
        <v>3437737.609610448</v>
      </c>
      <c r="E164">
        <v>2728642.62488433</v>
      </c>
      <c r="F164">
        <v>3408575.004327173</v>
      </c>
      <c r="G164">
        <v>3303043.651757205</v>
      </c>
    </row>
    <row r="165" spans="1:7">
      <c r="A165">
        <v>163</v>
      </c>
      <c r="B165">
        <v>13900779.66715084</v>
      </c>
      <c r="C165">
        <v>1087366.858218073</v>
      </c>
      <c r="D165">
        <v>3419849.337773445</v>
      </c>
      <c r="E165">
        <v>2729381.61011081</v>
      </c>
      <c r="F165">
        <v>3371935.944997387</v>
      </c>
      <c r="G165">
        <v>3292245.916051127</v>
      </c>
    </row>
    <row r="166" spans="1:7">
      <c r="A166">
        <v>164</v>
      </c>
      <c r="B166">
        <v>13851037.7765874</v>
      </c>
      <c r="C166">
        <v>1096729.160475988</v>
      </c>
      <c r="D166">
        <v>3413205.328689147</v>
      </c>
      <c r="E166">
        <v>2730081.055851399</v>
      </c>
      <c r="F166">
        <v>3326572.657243498</v>
      </c>
      <c r="G166">
        <v>3284449.57432737</v>
      </c>
    </row>
    <row r="167" spans="1:7">
      <c r="A167">
        <v>165</v>
      </c>
      <c r="B167">
        <v>13827031.10207932</v>
      </c>
      <c r="C167">
        <v>1100963.031272299</v>
      </c>
      <c r="D167">
        <v>3407695.543343472</v>
      </c>
      <c r="E167">
        <v>2730434.299042454</v>
      </c>
      <c r="F167">
        <v>3307666.739461008</v>
      </c>
      <c r="G167">
        <v>3280271.488960087</v>
      </c>
    </row>
    <row r="168" spans="1:7">
      <c r="A168">
        <v>166</v>
      </c>
      <c r="B168">
        <v>13826371.84456659</v>
      </c>
      <c r="C168">
        <v>1101098.296952031</v>
      </c>
      <c r="D168">
        <v>3407671.902423774</v>
      </c>
      <c r="E168">
        <v>2730442.628577011</v>
      </c>
      <c r="F168">
        <v>3307008.336825953</v>
      </c>
      <c r="G168">
        <v>3280150.679787824</v>
      </c>
    </row>
    <row r="169" spans="1:7">
      <c r="A169">
        <v>167</v>
      </c>
      <c r="B169">
        <v>13758759.16182334</v>
      </c>
      <c r="C169">
        <v>1112314.170481301</v>
      </c>
      <c r="D169">
        <v>3388993.121635325</v>
      </c>
      <c r="E169">
        <v>2731359.223559591</v>
      </c>
      <c r="F169">
        <v>3258475.150998764</v>
      </c>
      <c r="G169">
        <v>3267617.495148358</v>
      </c>
    </row>
    <row r="170" spans="1:7">
      <c r="A170">
        <v>168</v>
      </c>
      <c r="B170">
        <v>13728287.7277578</v>
      </c>
      <c r="C170">
        <v>1117652.253059043</v>
      </c>
      <c r="D170">
        <v>3378463.678318786</v>
      </c>
      <c r="E170">
        <v>2731912.020712302</v>
      </c>
      <c r="F170">
        <v>3238650.386838994</v>
      </c>
      <c r="G170">
        <v>3261609.388828679</v>
      </c>
    </row>
    <row r="171" spans="1:7">
      <c r="A171">
        <v>169</v>
      </c>
      <c r="B171">
        <v>13691969.11210896</v>
      </c>
      <c r="C171">
        <v>1123886.742723623</v>
      </c>
      <c r="D171">
        <v>3367982.09785141</v>
      </c>
      <c r="E171">
        <v>2732429.724899333</v>
      </c>
      <c r="F171">
        <v>3212889.152231452</v>
      </c>
      <c r="G171">
        <v>3254781.394403145</v>
      </c>
    </row>
    <row r="172" spans="1:7">
      <c r="A172">
        <v>170</v>
      </c>
      <c r="B172">
        <v>13665064.27897612</v>
      </c>
      <c r="C172">
        <v>1129746.320508872</v>
      </c>
      <c r="D172">
        <v>3366671.249680657</v>
      </c>
      <c r="E172">
        <v>2732789.257397979</v>
      </c>
      <c r="F172">
        <v>3184940.228994069</v>
      </c>
      <c r="G172">
        <v>3250917.222394546</v>
      </c>
    </row>
    <row r="173" spans="1:7">
      <c r="A173">
        <v>171</v>
      </c>
      <c r="B173">
        <v>13651596.73365814</v>
      </c>
      <c r="C173">
        <v>1133028.019341039</v>
      </c>
      <c r="D173">
        <v>3365064.693531334</v>
      </c>
      <c r="E173">
        <v>2733084.213220097</v>
      </c>
      <c r="F173">
        <v>3171612.416021169</v>
      </c>
      <c r="G173">
        <v>3248807.391544501</v>
      </c>
    </row>
    <row r="174" spans="1:7">
      <c r="A174">
        <v>172</v>
      </c>
      <c r="B174">
        <v>13652145.03502691</v>
      </c>
      <c r="C174">
        <v>1133077.422611461</v>
      </c>
      <c r="D174">
        <v>3365934.862629632</v>
      </c>
      <c r="E174">
        <v>2733076.477451034</v>
      </c>
      <c r="F174">
        <v>3170994.252322603</v>
      </c>
      <c r="G174">
        <v>3249062.020012184</v>
      </c>
    </row>
    <row r="175" spans="1:7">
      <c r="A175">
        <v>173</v>
      </c>
      <c r="B175">
        <v>13644525.25811771</v>
      </c>
      <c r="C175">
        <v>1134711.065018717</v>
      </c>
      <c r="D175">
        <v>3365608.026313289</v>
      </c>
      <c r="E175">
        <v>2733162.700649667</v>
      </c>
      <c r="F175">
        <v>3163096.91184334</v>
      </c>
      <c r="G175">
        <v>3247946.554292698</v>
      </c>
    </row>
    <row r="176" spans="1:7">
      <c r="A176">
        <v>174</v>
      </c>
      <c r="B176">
        <v>13644661.98511944</v>
      </c>
      <c r="C176">
        <v>1135171.221605501</v>
      </c>
      <c r="D176">
        <v>3368090.578713834</v>
      </c>
      <c r="E176">
        <v>2733155.701672731</v>
      </c>
      <c r="F176">
        <v>3159819.203078045</v>
      </c>
      <c r="G176">
        <v>3248425.28004933</v>
      </c>
    </row>
    <row r="177" spans="1:7">
      <c r="A177">
        <v>175</v>
      </c>
      <c r="B177">
        <v>13589623.38808667</v>
      </c>
      <c r="C177">
        <v>1145606.513131429</v>
      </c>
      <c r="D177">
        <v>3353361.456652967</v>
      </c>
      <c r="E177">
        <v>2734013.960346409</v>
      </c>
      <c r="F177">
        <v>3118396.697921771</v>
      </c>
      <c r="G177">
        <v>3238244.760034095</v>
      </c>
    </row>
    <row r="178" spans="1:7">
      <c r="A178">
        <v>176</v>
      </c>
      <c r="B178">
        <v>13536856.71423369</v>
      </c>
      <c r="C178">
        <v>1156676.010295473</v>
      </c>
      <c r="D178">
        <v>3342297.974560691</v>
      </c>
      <c r="E178">
        <v>2734875.077373372</v>
      </c>
      <c r="F178">
        <v>3073950.573998769</v>
      </c>
      <c r="G178">
        <v>3229057.078005384</v>
      </c>
    </row>
    <row r="179" spans="1:7">
      <c r="A179">
        <v>177</v>
      </c>
      <c r="B179">
        <v>13493578.78562391</v>
      </c>
      <c r="C179">
        <v>1164500.807273323</v>
      </c>
      <c r="D179">
        <v>3326428.430194214</v>
      </c>
      <c r="E179">
        <v>2735596.430625295</v>
      </c>
      <c r="F179">
        <v>3046880.668239845</v>
      </c>
      <c r="G179">
        <v>3220172.449291234</v>
      </c>
    </row>
    <row r="180" spans="1:7">
      <c r="A180">
        <v>178</v>
      </c>
      <c r="B180">
        <v>13453833.08370699</v>
      </c>
      <c r="C180">
        <v>1172171.252537338</v>
      </c>
      <c r="D180">
        <v>3313326.645514774</v>
      </c>
      <c r="E180">
        <v>2736267.112280969</v>
      </c>
      <c r="F180">
        <v>3019792.834213819</v>
      </c>
      <c r="G180">
        <v>3212275.239160093</v>
      </c>
    </row>
    <row r="181" spans="1:7">
      <c r="A181">
        <v>179</v>
      </c>
      <c r="B181">
        <v>13400956.06551112</v>
      </c>
      <c r="C181">
        <v>1183235.656115315</v>
      </c>
      <c r="D181">
        <v>3298191.632572169</v>
      </c>
      <c r="E181">
        <v>2737188.650484993</v>
      </c>
      <c r="F181">
        <v>2980164.635111226</v>
      </c>
      <c r="G181">
        <v>3202175.491227416</v>
      </c>
    </row>
    <row r="182" spans="1:7">
      <c r="A182">
        <v>180</v>
      </c>
      <c r="B182">
        <v>13367493.89931337</v>
      </c>
      <c r="C182">
        <v>1191379.645660207</v>
      </c>
      <c r="D182">
        <v>3289039.478068525</v>
      </c>
      <c r="E182">
        <v>2737961.625492339</v>
      </c>
      <c r="F182">
        <v>2953234.856334745</v>
      </c>
      <c r="G182">
        <v>3195878.293757553</v>
      </c>
    </row>
    <row r="183" spans="1:7">
      <c r="A183">
        <v>181</v>
      </c>
      <c r="B183">
        <v>13341584.16913163</v>
      </c>
      <c r="C183">
        <v>1196416.400558877</v>
      </c>
      <c r="D183">
        <v>3280893.225170787</v>
      </c>
      <c r="E183">
        <v>2738332.920165036</v>
      </c>
      <c r="F183">
        <v>2935187.025780363</v>
      </c>
      <c r="G183">
        <v>3190754.597456571</v>
      </c>
    </row>
    <row r="184" spans="1:7">
      <c r="A184">
        <v>182</v>
      </c>
      <c r="B184">
        <v>13325235.82942937</v>
      </c>
      <c r="C184">
        <v>1198638.061373665</v>
      </c>
      <c r="D184">
        <v>3270478.469174861</v>
      </c>
      <c r="E184">
        <v>2738626.070157173</v>
      </c>
      <c r="F184">
        <v>2930940.66805245</v>
      </c>
      <c r="G184">
        <v>3186552.56067122</v>
      </c>
    </row>
    <row r="185" spans="1:7">
      <c r="A185">
        <v>183</v>
      </c>
      <c r="B185">
        <v>13326116.63463354</v>
      </c>
      <c r="C185">
        <v>1198905.930252224</v>
      </c>
      <c r="D185">
        <v>3272568.885987789</v>
      </c>
      <c r="E185">
        <v>2738614.616977742</v>
      </c>
      <c r="F185">
        <v>2928956.918187608</v>
      </c>
      <c r="G185">
        <v>3187070.283228176</v>
      </c>
    </row>
    <row r="186" spans="1:7">
      <c r="A186">
        <v>184</v>
      </c>
      <c r="B186">
        <v>13281598.94280559</v>
      </c>
      <c r="C186">
        <v>1209378.266013883</v>
      </c>
      <c r="D186">
        <v>3261271.996266409</v>
      </c>
      <c r="E186">
        <v>2739453.394198243</v>
      </c>
      <c r="F186">
        <v>2892721.674076383</v>
      </c>
      <c r="G186">
        <v>3178773.612250674</v>
      </c>
    </row>
    <row r="187" spans="1:7">
      <c r="A187">
        <v>185</v>
      </c>
      <c r="B187">
        <v>13240482.34323365</v>
      </c>
      <c r="C187">
        <v>1219806.365163231</v>
      </c>
      <c r="D187">
        <v>3252629.077370669</v>
      </c>
      <c r="E187">
        <v>2740248.331374596</v>
      </c>
      <c r="F187">
        <v>2856378.581989266</v>
      </c>
      <c r="G187">
        <v>3171419.987335886</v>
      </c>
    </row>
    <row r="188" spans="1:7">
      <c r="A188">
        <v>186</v>
      </c>
      <c r="B188">
        <v>13204038.51712791</v>
      </c>
      <c r="C188">
        <v>1227624.94832267</v>
      </c>
      <c r="D188">
        <v>3238604.233784066</v>
      </c>
      <c r="E188">
        <v>2740961.925670703</v>
      </c>
      <c r="F188">
        <v>2833154.877519218</v>
      </c>
      <c r="G188">
        <v>3163692.531831255</v>
      </c>
    </row>
    <row r="189" spans="1:7">
      <c r="A189">
        <v>187</v>
      </c>
      <c r="B189">
        <v>13186264.50699981</v>
      </c>
      <c r="C189">
        <v>1231860.885125089</v>
      </c>
      <c r="D189">
        <v>3233280.013173536</v>
      </c>
      <c r="E189">
        <v>2741306.570175018</v>
      </c>
      <c r="F189">
        <v>2819644.131254768</v>
      </c>
      <c r="G189">
        <v>3160172.907271394</v>
      </c>
    </row>
    <row r="190" spans="1:7">
      <c r="A190">
        <v>188</v>
      </c>
      <c r="B190">
        <v>13186752.1317015</v>
      </c>
      <c r="C190">
        <v>1231877.466842249</v>
      </c>
      <c r="D190">
        <v>3233411.431406443</v>
      </c>
      <c r="E190">
        <v>2741324.001552118</v>
      </c>
      <c r="F190">
        <v>2819900.755062611</v>
      </c>
      <c r="G190">
        <v>3160238.476838076</v>
      </c>
    </row>
    <row r="191" spans="1:7">
      <c r="A191">
        <v>189</v>
      </c>
      <c r="B191">
        <v>13143689.83268578</v>
      </c>
      <c r="C191">
        <v>1243024.711113841</v>
      </c>
      <c r="D191">
        <v>3223250.411665003</v>
      </c>
      <c r="E191">
        <v>2742161.017085333</v>
      </c>
      <c r="F191">
        <v>2782973.927696179</v>
      </c>
      <c r="G191">
        <v>3152279.765125427</v>
      </c>
    </row>
    <row r="192" spans="1:7">
      <c r="A192">
        <v>190</v>
      </c>
      <c r="B192">
        <v>13116611.59448791</v>
      </c>
      <c r="C192">
        <v>1250428.070199756</v>
      </c>
      <c r="D192">
        <v>3216640.796001883</v>
      </c>
      <c r="E192">
        <v>2742749.54798076</v>
      </c>
      <c r="F192">
        <v>2759596.113732954</v>
      </c>
      <c r="G192">
        <v>3147197.066572553</v>
      </c>
    </row>
    <row r="193" spans="1:7">
      <c r="A193">
        <v>191</v>
      </c>
      <c r="B193">
        <v>13096046.11052261</v>
      </c>
      <c r="C193">
        <v>1254881.949819719</v>
      </c>
      <c r="D193">
        <v>3207012.620386817</v>
      </c>
      <c r="E193">
        <v>2743204.778240701</v>
      </c>
      <c r="F193">
        <v>2748446.659201882</v>
      </c>
      <c r="G193">
        <v>3142500.102873486</v>
      </c>
    </row>
    <row r="194" spans="1:7">
      <c r="A194">
        <v>192</v>
      </c>
      <c r="B194">
        <v>13086515.51788047</v>
      </c>
      <c r="C194">
        <v>1256802.880206503</v>
      </c>
      <c r="D194">
        <v>3202861.249805852</v>
      </c>
      <c r="E194">
        <v>2743369.434125465</v>
      </c>
      <c r="F194">
        <v>2743105.426306826</v>
      </c>
      <c r="G194">
        <v>3140376.527435828</v>
      </c>
    </row>
    <row r="195" spans="1:7">
      <c r="A195">
        <v>193</v>
      </c>
      <c r="B195">
        <v>13086919.40509805</v>
      </c>
      <c r="C195">
        <v>1256635.441000482</v>
      </c>
      <c r="D195">
        <v>3202302.965229383</v>
      </c>
      <c r="E195">
        <v>2743384.619409906</v>
      </c>
      <c r="F195">
        <v>2744280.213340499</v>
      </c>
      <c r="G195">
        <v>3140316.166117781</v>
      </c>
    </row>
    <row r="196" spans="1:7">
      <c r="A196">
        <v>194</v>
      </c>
      <c r="B196">
        <v>13061184.86497761</v>
      </c>
      <c r="C196">
        <v>1263107.660453903</v>
      </c>
      <c r="D196">
        <v>3192811.160848807</v>
      </c>
      <c r="E196">
        <v>2743974.955862717</v>
      </c>
      <c r="F196">
        <v>2726402.476520899</v>
      </c>
      <c r="G196">
        <v>3134888.611291282</v>
      </c>
    </row>
    <row r="197" spans="1:7">
      <c r="A197">
        <v>195</v>
      </c>
      <c r="B197">
        <v>13044267.46333537</v>
      </c>
      <c r="C197">
        <v>1266989.839886507</v>
      </c>
      <c r="D197">
        <v>3185312.837382241</v>
      </c>
      <c r="E197">
        <v>2744351.64850285</v>
      </c>
      <c r="F197">
        <v>2716523.783397252</v>
      </c>
      <c r="G197">
        <v>3131089.354166516</v>
      </c>
    </row>
    <row r="198" spans="1:7">
      <c r="A198">
        <v>196</v>
      </c>
      <c r="B198">
        <v>13010515.39515822</v>
      </c>
      <c r="C198">
        <v>1276507.011291055</v>
      </c>
      <c r="D198">
        <v>3175966.000169129</v>
      </c>
      <c r="E198">
        <v>2745120.561271762</v>
      </c>
      <c r="F198">
        <v>2688433.744043797</v>
      </c>
      <c r="G198">
        <v>3124488.078382475</v>
      </c>
    </row>
    <row r="199" spans="1:7">
      <c r="A199">
        <v>197</v>
      </c>
      <c r="B199">
        <v>12974721.10363664</v>
      </c>
      <c r="C199">
        <v>1286115.508094923</v>
      </c>
      <c r="D199">
        <v>3163816.096909818</v>
      </c>
      <c r="E199">
        <v>2745931.925957152</v>
      </c>
      <c r="F199">
        <v>2661826.965718765</v>
      </c>
      <c r="G199">
        <v>3117030.606955981</v>
      </c>
    </row>
    <row r="200" spans="1:7">
      <c r="A200">
        <v>198</v>
      </c>
      <c r="B200">
        <v>12946261.4065598</v>
      </c>
      <c r="C200">
        <v>1295506.017003105</v>
      </c>
      <c r="D200">
        <v>3158549.839693281</v>
      </c>
      <c r="E200">
        <v>2746637.07149347</v>
      </c>
      <c r="F200">
        <v>2633659.149423673</v>
      </c>
      <c r="G200">
        <v>3111909.328946274</v>
      </c>
    </row>
    <row r="201" spans="1:7">
      <c r="A201">
        <v>199</v>
      </c>
      <c r="B201">
        <v>12920731.48870775</v>
      </c>
      <c r="C201">
        <v>1303860.439590561</v>
      </c>
      <c r="D201">
        <v>3152889.578090196</v>
      </c>
      <c r="E201">
        <v>2747281.371994807</v>
      </c>
      <c r="F201">
        <v>2609575.13020662</v>
      </c>
      <c r="G201">
        <v>3107124.968825565</v>
      </c>
    </row>
    <row r="202" spans="1:7">
      <c r="A202">
        <v>200</v>
      </c>
      <c r="B202">
        <v>12885563.14065395</v>
      </c>
      <c r="C202">
        <v>1315070.361193276</v>
      </c>
      <c r="D202">
        <v>3143351.575944598</v>
      </c>
      <c r="E202">
        <v>2748174.88065676</v>
      </c>
      <c r="F202">
        <v>2578779.943479896</v>
      </c>
      <c r="G202">
        <v>3100186.379379419</v>
      </c>
    </row>
    <row r="203" spans="1:7">
      <c r="A203">
        <v>201</v>
      </c>
      <c r="B203">
        <v>12863205.53641231</v>
      </c>
      <c r="C203">
        <v>1321643.636173116</v>
      </c>
      <c r="D203">
        <v>3136657.08491386</v>
      </c>
      <c r="E203">
        <v>2748661.591983574</v>
      </c>
      <c r="F203">
        <v>2560622.917439756</v>
      </c>
      <c r="G203">
        <v>3095620.305902002</v>
      </c>
    </row>
    <row r="204" spans="1:7">
      <c r="A204">
        <v>202</v>
      </c>
      <c r="B204">
        <v>12845064.44836124</v>
      </c>
      <c r="C204">
        <v>1328169.71921042</v>
      </c>
      <c r="D204">
        <v>3132192.203406515</v>
      </c>
      <c r="E204">
        <v>2749197.588806835</v>
      </c>
      <c r="F204">
        <v>2543404.597073169</v>
      </c>
      <c r="G204">
        <v>3092100.339864304</v>
      </c>
    </row>
    <row r="205" spans="1:7">
      <c r="A205">
        <v>203</v>
      </c>
      <c r="B205">
        <v>12834248.36967747</v>
      </c>
      <c r="C205">
        <v>1333266.42278974</v>
      </c>
      <c r="D205">
        <v>3133271.109161542</v>
      </c>
      <c r="E205">
        <v>2749502.575030543</v>
      </c>
      <c r="F205">
        <v>2527554.772197339</v>
      </c>
      <c r="G205">
        <v>3090653.490498304</v>
      </c>
    </row>
    <row r="206" spans="1:7">
      <c r="A206">
        <v>204</v>
      </c>
      <c r="B206">
        <v>12834413.12129024</v>
      </c>
      <c r="C206">
        <v>1332788.57080375</v>
      </c>
      <c r="D206">
        <v>3131858.743379177</v>
      </c>
      <c r="E206">
        <v>2749510.120962337</v>
      </c>
      <c r="F206">
        <v>2529837.268207059</v>
      </c>
      <c r="G206">
        <v>3090418.417937921</v>
      </c>
    </row>
    <row r="207" spans="1:7">
      <c r="A207">
        <v>205</v>
      </c>
      <c r="B207">
        <v>12804284.31203453</v>
      </c>
      <c r="C207">
        <v>1342612.999396908</v>
      </c>
      <c r="D207">
        <v>3122335.48740422</v>
      </c>
      <c r="E207">
        <v>2750305.822459846</v>
      </c>
      <c r="F207">
        <v>2504878.921110007</v>
      </c>
      <c r="G207">
        <v>3084151.081663549</v>
      </c>
    </row>
    <row r="208" spans="1:7">
      <c r="A208">
        <v>206</v>
      </c>
      <c r="B208">
        <v>12775470.42833461</v>
      </c>
      <c r="C208">
        <v>1351770.418316244</v>
      </c>
      <c r="D208">
        <v>3111541.315475773</v>
      </c>
      <c r="E208">
        <v>2751099.485987568</v>
      </c>
      <c r="F208">
        <v>2483234.431237003</v>
      </c>
      <c r="G208">
        <v>3077824.777318024</v>
      </c>
    </row>
    <row r="209" spans="1:7">
      <c r="A209">
        <v>207</v>
      </c>
      <c r="B209">
        <v>12749927.93871401</v>
      </c>
      <c r="C209">
        <v>1361823.806503236</v>
      </c>
      <c r="D209">
        <v>3106260.034075379</v>
      </c>
      <c r="E209">
        <v>2751850.140333121</v>
      </c>
      <c r="F209">
        <v>2457041.638748958</v>
      </c>
      <c r="G209">
        <v>3072952.319053311</v>
      </c>
    </row>
    <row r="210" spans="1:7">
      <c r="A210">
        <v>208</v>
      </c>
      <c r="B210">
        <v>12737171.40215581</v>
      </c>
      <c r="C210">
        <v>1366543.710018403</v>
      </c>
      <c r="D210">
        <v>3102564.396093667</v>
      </c>
      <c r="E210">
        <v>2752227.695053632</v>
      </c>
      <c r="F210">
        <v>2445493.555523205</v>
      </c>
      <c r="G210">
        <v>3070342.045466902</v>
      </c>
    </row>
    <row r="211" spans="1:7">
      <c r="A211">
        <v>209</v>
      </c>
      <c r="B211">
        <v>12714454.10582151</v>
      </c>
      <c r="C211">
        <v>1374502.237505388</v>
      </c>
      <c r="D211">
        <v>3094161.561184071</v>
      </c>
      <c r="E211">
        <v>2752921.549575358</v>
      </c>
      <c r="F211">
        <v>2427523.10218593</v>
      </c>
      <c r="G211">
        <v>3065345.65537076</v>
      </c>
    </row>
    <row r="212" spans="1:7">
      <c r="A212">
        <v>210</v>
      </c>
      <c r="B212">
        <v>12687109.2626354</v>
      </c>
      <c r="C212">
        <v>1384335.934294026</v>
      </c>
      <c r="D212">
        <v>3084369.860139017</v>
      </c>
      <c r="E212">
        <v>2753756.455124378</v>
      </c>
      <c r="F212">
        <v>2405315.560664384</v>
      </c>
      <c r="G212">
        <v>3059331.452413596</v>
      </c>
    </row>
    <row r="213" spans="1:7">
      <c r="A213">
        <v>211</v>
      </c>
      <c r="B213">
        <v>12667511.98179291</v>
      </c>
      <c r="C213">
        <v>1391418.838062335</v>
      </c>
      <c r="D213">
        <v>3077306.589256684</v>
      </c>
      <c r="E213">
        <v>2754348.084912237</v>
      </c>
      <c r="F213">
        <v>2389429.954645002</v>
      </c>
      <c r="G213">
        <v>3055008.514916657</v>
      </c>
    </row>
    <row r="214" spans="1:7">
      <c r="A214">
        <v>212</v>
      </c>
      <c r="B214">
        <v>12652982.49396415</v>
      </c>
      <c r="C214">
        <v>1398058.732690741</v>
      </c>
      <c r="D214">
        <v>3075251.631840984</v>
      </c>
      <c r="E214">
        <v>2754801.189818236</v>
      </c>
      <c r="F214">
        <v>2372539.107549944</v>
      </c>
      <c r="G214">
        <v>3052331.832064246</v>
      </c>
    </row>
    <row r="215" spans="1:7">
      <c r="A215">
        <v>213</v>
      </c>
      <c r="B215">
        <v>12646109.65791571</v>
      </c>
      <c r="C215">
        <v>1401326.845748506</v>
      </c>
      <c r="D215">
        <v>3074110.588194314</v>
      </c>
      <c r="E215">
        <v>2755041.026269472</v>
      </c>
      <c r="F215">
        <v>2364599.290984323</v>
      </c>
      <c r="G215">
        <v>3051031.906719098</v>
      </c>
    </row>
    <row r="216" spans="1:7">
      <c r="A216">
        <v>214</v>
      </c>
      <c r="B216">
        <v>12646552.82131602</v>
      </c>
      <c r="C216">
        <v>1401381.661151958</v>
      </c>
      <c r="D216">
        <v>3074650.798652421</v>
      </c>
      <c r="E216">
        <v>2755037.995548904</v>
      </c>
      <c r="F216">
        <v>2364281.295418791</v>
      </c>
      <c r="G216">
        <v>3051201.070543943</v>
      </c>
    </row>
    <row r="217" spans="1:7">
      <c r="A217">
        <v>215</v>
      </c>
      <c r="B217">
        <v>12628645.43763212</v>
      </c>
      <c r="C217">
        <v>1408930.171941178</v>
      </c>
      <c r="D217">
        <v>3070419.358348835</v>
      </c>
      <c r="E217">
        <v>2755577.832174394</v>
      </c>
      <c r="F217">
        <v>2346122.508738719</v>
      </c>
      <c r="G217">
        <v>3047595.566428991</v>
      </c>
    </row>
    <row r="218" spans="1:7">
      <c r="A218">
        <v>216</v>
      </c>
      <c r="B218">
        <v>12617181.47830296</v>
      </c>
      <c r="C218">
        <v>1414389.728491093</v>
      </c>
      <c r="D218">
        <v>3068670.698936926</v>
      </c>
      <c r="E218">
        <v>2755949.87484238</v>
      </c>
      <c r="F218">
        <v>2332737.568891498</v>
      </c>
      <c r="G218">
        <v>3045433.607141067</v>
      </c>
    </row>
    <row r="219" spans="1:7">
      <c r="A219">
        <v>217</v>
      </c>
      <c r="B219">
        <v>12594470.23493518</v>
      </c>
      <c r="C219">
        <v>1423676.483129904</v>
      </c>
      <c r="D219">
        <v>3060920.347805545</v>
      </c>
      <c r="E219">
        <v>2756705.825464271</v>
      </c>
      <c r="F219">
        <v>2312745.877031245</v>
      </c>
      <c r="G219">
        <v>3040421.701504216</v>
      </c>
    </row>
    <row r="220" spans="1:7">
      <c r="A220">
        <v>218</v>
      </c>
      <c r="B220">
        <v>12570645.8571065</v>
      </c>
      <c r="C220">
        <v>1434456.439844978</v>
      </c>
      <c r="D220">
        <v>3054474.554967036</v>
      </c>
      <c r="E220">
        <v>2757523.495000804</v>
      </c>
      <c r="F220">
        <v>2288751.714075959</v>
      </c>
      <c r="G220">
        <v>3035439.653217726</v>
      </c>
    </row>
    <row r="221" spans="1:7">
      <c r="A221">
        <v>219</v>
      </c>
      <c r="B221">
        <v>12551846.78688323</v>
      </c>
      <c r="C221">
        <v>1441539.939022134</v>
      </c>
      <c r="D221">
        <v>3045782.7229176</v>
      </c>
      <c r="E221">
        <v>2758172.487070212</v>
      </c>
      <c r="F221">
        <v>2275496.595946107</v>
      </c>
      <c r="G221">
        <v>3030855.041927181</v>
      </c>
    </row>
    <row r="222" spans="1:7">
      <c r="A222">
        <v>220</v>
      </c>
      <c r="B222">
        <v>12535291.50592236</v>
      </c>
      <c r="C222">
        <v>1448165.918151331</v>
      </c>
      <c r="D222">
        <v>3038695.79182364</v>
      </c>
      <c r="E222">
        <v>2758755.033529309</v>
      </c>
      <c r="F222">
        <v>2262773.987705382</v>
      </c>
      <c r="G222">
        <v>3026900.774712698</v>
      </c>
    </row>
    <row r="223" spans="1:7">
      <c r="A223">
        <v>221</v>
      </c>
      <c r="B223">
        <v>12511813.77701437</v>
      </c>
      <c r="C223">
        <v>1458387.559339407</v>
      </c>
      <c r="D223">
        <v>3029874.50713113</v>
      </c>
      <c r="E223">
        <v>2759603.851474861</v>
      </c>
      <c r="F223">
        <v>2242470.707017737</v>
      </c>
      <c r="G223">
        <v>3021477.152051238</v>
      </c>
    </row>
    <row r="224" spans="1:7">
      <c r="A224">
        <v>222</v>
      </c>
      <c r="B224">
        <v>12496476.11293548</v>
      </c>
      <c r="C224">
        <v>1465848.214305117</v>
      </c>
      <c r="D224">
        <v>3024605.683050762</v>
      </c>
      <c r="E224">
        <v>2760225.046002653</v>
      </c>
      <c r="F224">
        <v>2227782.766908096</v>
      </c>
      <c r="G224">
        <v>3018014.402668856</v>
      </c>
    </row>
    <row r="225" spans="1:7">
      <c r="A225">
        <v>223</v>
      </c>
      <c r="B225">
        <v>12484527.56598477</v>
      </c>
      <c r="C225">
        <v>1470853.744789589</v>
      </c>
      <c r="D225">
        <v>3019570.883903204</v>
      </c>
      <c r="E225">
        <v>2760648.066191073</v>
      </c>
      <c r="F225">
        <v>2218315.22167131</v>
      </c>
      <c r="G225">
        <v>3015139.649429599</v>
      </c>
    </row>
    <row r="226" spans="1:7">
      <c r="A226">
        <v>224</v>
      </c>
      <c r="B226">
        <v>12477209.54927392</v>
      </c>
      <c r="C226">
        <v>1472676.521807805</v>
      </c>
      <c r="D226">
        <v>3013758.282558936</v>
      </c>
      <c r="E226">
        <v>2760908.675969095</v>
      </c>
      <c r="F226">
        <v>2216932.436752677</v>
      </c>
      <c r="G226">
        <v>3012933.632185412</v>
      </c>
    </row>
    <row r="227" spans="1:7">
      <c r="A227">
        <v>225</v>
      </c>
      <c r="B227">
        <v>12477564.39499474</v>
      </c>
      <c r="C227">
        <v>1473086.492963192</v>
      </c>
      <c r="D227">
        <v>3014848.133989887</v>
      </c>
      <c r="E227">
        <v>2760913.247983047</v>
      </c>
      <c r="F227">
        <v>2215544.020908012</v>
      </c>
      <c r="G227">
        <v>3013172.4991506</v>
      </c>
    </row>
    <row r="228" spans="1:7">
      <c r="A228">
        <v>226</v>
      </c>
      <c r="B228">
        <v>12457046.17394941</v>
      </c>
      <c r="C228">
        <v>1483068.585117161</v>
      </c>
      <c r="D228">
        <v>3007819.620328703</v>
      </c>
      <c r="E228">
        <v>2761710.785215992</v>
      </c>
      <c r="F228">
        <v>2195957.164475875</v>
      </c>
      <c r="G228">
        <v>3008490.018811675</v>
      </c>
    </row>
    <row r="229" spans="1:7">
      <c r="A229">
        <v>227</v>
      </c>
      <c r="B229">
        <v>12437261.89640606</v>
      </c>
      <c r="C229">
        <v>1493660.957896299</v>
      </c>
      <c r="D229">
        <v>3002182.193474063</v>
      </c>
      <c r="E229">
        <v>2762516.055357162</v>
      </c>
      <c r="F229">
        <v>2174770.216657045</v>
      </c>
      <c r="G229">
        <v>3004132.473021493</v>
      </c>
    </row>
    <row r="230" spans="1:7">
      <c r="A230">
        <v>228</v>
      </c>
      <c r="B230">
        <v>12419077.0519618</v>
      </c>
      <c r="C230">
        <v>1501834.637360012</v>
      </c>
      <c r="D230">
        <v>2993682.237016538</v>
      </c>
      <c r="E230">
        <v>2763247.22733108</v>
      </c>
      <c r="F230">
        <v>2160749.960542483</v>
      </c>
      <c r="G230">
        <v>2999562.989711688</v>
      </c>
    </row>
    <row r="231" spans="1:7">
      <c r="A231">
        <v>229</v>
      </c>
      <c r="B231">
        <v>12409769.53196367</v>
      </c>
      <c r="C231">
        <v>1506479.605470292</v>
      </c>
      <c r="D231">
        <v>2990035.804756968</v>
      </c>
      <c r="E231">
        <v>2763631.07718894</v>
      </c>
      <c r="F231">
        <v>2152307.494068046</v>
      </c>
      <c r="G231">
        <v>2997315.550479429</v>
      </c>
    </row>
    <row r="232" spans="1:7">
      <c r="A232">
        <v>230</v>
      </c>
      <c r="B232">
        <v>12393489.65523654</v>
      </c>
      <c r="C232">
        <v>1515405.628921423</v>
      </c>
      <c r="D232">
        <v>2984892.185181251</v>
      </c>
      <c r="E232">
        <v>2764315.569007178</v>
      </c>
      <c r="F232">
        <v>2135300.337940701</v>
      </c>
      <c r="G232">
        <v>2993575.934185991</v>
      </c>
    </row>
    <row r="233" spans="1:7">
      <c r="A233">
        <v>231</v>
      </c>
      <c r="B233">
        <v>12374216.28467102</v>
      </c>
      <c r="C233">
        <v>1526208.54958881</v>
      </c>
      <c r="D233">
        <v>2978514.290132933</v>
      </c>
      <c r="E233">
        <v>2765155.099932861</v>
      </c>
      <c r="F233">
        <v>2115240.530997986</v>
      </c>
      <c r="G233">
        <v>2989097.814018433</v>
      </c>
    </row>
    <row r="234" spans="1:7">
      <c r="A234">
        <v>232</v>
      </c>
      <c r="B234">
        <v>12359981.77355152</v>
      </c>
      <c r="C234">
        <v>1534470.278555212</v>
      </c>
      <c r="D234">
        <v>2973816.484793697</v>
      </c>
      <c r="E234">
        <v>2765796.02212067</v>
      </c>
      <c r="F234">
        <v>2100136.82962252</v>
      </c>
      <c r="G234">
        <v>2985762.158459423</v>
      </c>
    </row>
    <row r="235" spans="1:7">
      <c r="A235">
        <v>233</v>
      </c>
      <c r="B235">
        <v>12349216.70354548</v>
      </c>
      <c r="C235">
        <v>1539458.224362887</v>
      </c>
      <c r="D235">
        <v>2967886.158202745</v>
      </c>
      <c r="E235">
        <v>2766275.99140119</v>
      </c>
      <c r="F235">
        <v>2092732.260883915</v>
      </c>
      <c r="G235">
        <v>2982864.068694741</v>
      </c>
    </row>
    <row r="236" spans="1:7">
      <c r="A236">
        <v>234</v>
      </c>
      <c r="B236">
        <v>12344199.78647899</v>
      </c>
      <c r="C236">
        <v>1541739.522164158</v>
      </c>
      <c r="D236">
        <v>2965190.952454456</v>
      </c>
      <c r="E236">
        <v>2766487.606568449</v>
      </c>
      <c r="F236">
        <v>2089259.179946581</v>
      </c>
      <c r="G236">
        <v>2981522.525345344</v>
      </c>
    </row>
    <row r="237" spans="1:7">
      <c r="A237">
        <v>235</v>
      </c>
      <c r="B237">
        <v>12344380.39178892</v>
      </c>
      <c r="C237">
        <v>1541490.654203724</v>
      </c>
      <c r="D237">
        <v>2964858.796420448</v>
      </c>
      <c r="E237">
        <v>2766488.531326357</v>
      </c>
      <c r="F237">
        <v>2090050.627725191</v>
      </c>
      <c r="G237">
        <v>2981491.782113202</v>
      </c>
    </row>
    <row r="238" spans="1:7">
      <c r="A238">
        <v>236</v>
      </c>
      <c r="B238">
        <v>12331553.93531756</v>
      </c>
      <c r="C238">
        <v>1548278.200528253</v>
      </c>
      <c r="D238">
        <v>2959012.805073585</v>
      </c>
      <c r="E238">
        <v>2767075.366974591</v>
      </c>
      <c r="F238">
        <v>2078971.170761019</v>
      </c>
      <c r="G238">
        <v>2978216.391980115</v>
      </c>
    </row>
    <row r="239" spans="1:7">
      <c r="A239">
        <v>237</v>
      </c>
      <c r="B239">
        <v>12323273.63525713</v>
      </c>
      <c r="C239">
        <v>1552219.608854595</v>
      </c>
      <c r="D239">
        <v>2954415.462596525</v>
      </c>
      <c r="E239">
        <v>2767451.732348536</v>
      </c>
      <c r="F239">
        <v>2073217.142860499</v>
      </c>
      <c r="G239">
        <v>2975969.688596976</v>
      </c>
    </row>
    <row r="240" spans="1:7">
      <c r="A240">
        <v>238</v>
      </c>
      <c r="B240">
        <v>12307518.69167024</v>
      </c>
      <c r="C240">
        <v>1561632.358973925</v>
      </c>
      <c r="D240">
        <v>2948429.276879236</v>
      </c>
      <c r="E240">
        <v>2768207.891206999</v>
      </c>
      <c r="F240">
        <v>2057164.427014403</v>
      </c>
      <c r="G240">
        <v>2972084.737595674</v>
      </c>
    </row>
    <row r="241" spans="1:7">
      <c r="A241">
        <v>239</v>
      </c>
      <c r="B241">
        <v>12290967.72614385</v>
      </c>
      <c r="C241">
        <v>1570927.994111153</v>
      </c>
      <c r="D241">
        <v>2940847.991608278</v>
      </c>
      <c r="E241">
        <v>2769002.007823505</v>
      </c>
      <c r="F241">
        <v>2042423.392124519</v>
      </c>
      <c r="G241">
        <v>2967766.340476397</v>
      </c>
    </row>
    <row r="242" spans="1:7">
      <c r="A242">
        <v>240</v>
      </c>
      <c r="B242">
        <v>12278124.18270299</v>
      </c>
      <c r="C242">
        <v>1580003.457108388</v>
      </c>
      <c r="D242">
        <v>2937315.878883746</v>
      </c>
      <c r="E242">
        <v>2769670.672797573</v>
      </c>
      <c r="F242">
        <v>2026368.154855638</v>
      </c>
      <c r="G242">
        <v>2964766.019057646</v>
      </c>
    </row>
    <row r="243" spans="1:7">
      <c r="A243">
        <v>241</v>
      </c>
      <c r="B243">
        <v>12266991.73554499</v>
      </c>
      <c r="C243">
        <v>1587795.293588582</v>
      </c>
      <c r="D243">
        <v>2933858.68594647</v>
      </c>
      <c r="E243">
        <v>2770256.40625364</v>
      </c>
      <c r="F243">
        <v>2012993.21173725</v>
      </c>
      <c r="G243">
        <v>2962088.138019046</v>
      </c>
    </row>
    <row r="244" spans="1:7">
      <c r="A244">
        <v>242</v>
      </c>
      <c r="B244">
        <v>12251049.85421749</v>
      </c>
      <c r="C244">
        <v>1598579.220266919</v>
      </c>
      <c r="D244">
        <v>2927951.716472916</v>
      </c>
      <c r="E244">
        <v>2771100.431521941</v>
      </c>
      <c r="F244">
        <v>1995337.818937864</v>
      </c>
      <c r="G244">
        <v>2958080.667017852</v>
      </c>
    </row>
    <row r="245" spans="1:7">
      <c r="A245">
        <v>243</v>
      </c>
      <c r="B245">
        <v>12240867.74558998</v>
      </c>
      <c r="C245">
        <v>1605069.998696402</v>
      </c>
      <c r="D245">
        <v>2923727.007107398</v>
      </c>
      <c r="E245">
        <v>2771615.361380017</v>
      </c>
      <c r="F245">
        <v>1985029.959893846</v>
      </c>
      <c r="G245">
        <v>2955425.418512314</v>
      </c>
    </row>
    <row r="246" spans="1:7">
      <c r="A246">
        <v>244</v>
      </c>
      <c r="B246">
        <v>12233005.97689445</v>
      </c>
      <c r="C246">
        <v>1611016.298945413</v>
      </c>
      <c r="D246">
        <v>2921145.331804385</v>
      </c>
      <c r="E246">
        <v>2772067.961473817</v>
      </c>
      <c r="F246">
        <v>1975302.63877729</v>
      </c>
      <c r="G246">
        <v>2953473.745893546</v>
      </c>
    </row>
    <row r="247" spans="1:7">
      <c r="A247">
        <v>245</v>
      </c>
      <c r="B247">
        <v>12228507.15734095</v>
      </c>
      <c r="C247">
        <v>1615891.683767098</v>
      </c>
      <c r="D247">
        <v>2921691.100196833</v>
      </c>
      <c r="E247">
        <v>2772344.876970672</v>
      </c>
      <c r="F247">
        <v>1965939.815379875</v>
      </c>
      <c r="G247">
        <v>2952639.681026468</v>
      </c>
    </row>
    <row r="248" spans="1:7">
      <c r="A248">
        <v>246</v>
      </c>
      <c r="B248">
        <v>12228619.41636218</v>
      </c>
      <c r="C248">
        <v>1615301.049529911</v>
      </c>
      <c r="D248">
        <v>2920928.7120839</v>
      </c>
      <c r="E248">
        <v>2772339.665592727</v>
      </c>
      <c r="F248">
        <v>1967506.199079612</v>
      </c>
      <c r="G248">
        <v>2952543.79007603</v>
      </c>
    </row>
    <row r="249" spans="1:7">
      <c r="A249">
        <v>247</v>
      </c>
      <c r="B249">
        <v>12215054.81414287</v>
      </c>
      <c r="C249">
        <v>1624591.848782761</v>
      </c>
      <c r="D249">
        <v>2915152.3273719</v>
      </c>
      <c r="E249">
        <v>2773084.66701499</v>
      </c>
      <c r="F249">
        <v>1953274.861725196</v>
      </c>
      <c r="G249">
        <v>2948951.109248023</v>
      </c>
    </row>
    <row r="250" spans="1:7">
      <c r="A250">
        <v>248</v>
      </c>
      <c r="B250">
        <v>12201591.64217158</v>
      </c>
      <c r="C250">
        <v>1633310.096195048</v>
      </c>
      <c r="D250">
        <v>2908277.378902518</v>
      </c>
      <c r="E250">
        <v>2773839.961782506</v>
      </c>
      <c r="F250">
        <v>1940976.839267185</v>
      </c>
      <c r="G250">
        <v>2945187.366024328</v>
      </c>
    </row>
    <row r="251" spans="1:7">
      <c r="A251">
        <v>249</v>
      </c>
      <c r="B251">
        <v>12189276.51221234</v>
      </c>
      <c r="C251">
        <v>1643436.637881186</v>
      </c>
      <c r="D251">
        <v>2904336.770399659</v>
      </c>
      <c r="E251">
        <v>2774584.600024663</v>
      </c>
      <c r="F251">
        <v>1924869.37385788</v>
      </c>
      <c r="G251">
        <v>2942049.130048956</v>
      </c>
    </row>
    <row r="252" spans="1:7">
      <c r="A252">
        <v>250</v>
      </c>
      <c r="B252">
        <v>12182982.03784738</v>
      </c>
      <c r="C252">
        <v>1648303.767767163</v>
      </c>
      <c r="D252">
        <v>2901783.026709163</v>
      </c>
      <c r="E252">
        <v>2774965.582288007</v>
      </c>
      <c r="F252">
        <v>1917559.36049724</v>
      </c>
      <c r="G252">
        <v>2940370.300585805</v>
      </c>
    </row>
    <row r="253" spans="1:7">
      <c r="A253">
        <v>251</v>
      </c>
      <c r="B253">
        <v>12171826.60514531</v>
      </c>
      <c r="C253">
        <v>1656346.647006825</v>
      </c>
      <c r="D253">
        <v>2896240.617560628</v>
      </c>
      <c r="E253">
        <v>2775645.796380986</v>
      </c>
      <c r="F253">
        <v>1906364.405263497</v>
      </c>
      <c r="G253">
        <v>2937229.13893338</v>
      </c>
    </row>
    <row r="254" spans="1:7">
      <c r="A254">
        <v>252</v>
      </c>
      <c r="B254">
        <v>12158382.59612903</v>
      </c>
      <c r="C254">
        <v>1666314.080886238</v>
      </c>
      <c r="D254">
        <v>2889614.635437556</v>
      </c>
      <c r="E254">
        <v>2776479.807911396</v>
      </c>
      <c r="F254">
        <v>1892569.694139755</v>
      </c>
      <c r="G254">
        <v>2933404.37775409</v>
      </c>
    </row>
    <row r="255" spans="1:7">
      <c r="A255">
        <v>253</v>
      </c>
      <c r="B255">
        <v>12148177.33385227</v>
      </c>
      <c r="C255">
        <v>1673966.614336459</v>
      </c>
      <c r="D255">
        <v>2884464.086541754</v>
      </c>
      <c r="E255">
        <v>2777122.410021077</v>
      </c>
      <c r="F255">
        <v>1882154.535033887</v>
      </c>
      <c r="G255">
        <v>2930469.687919097</v>
      </c>
    </row>
    <row r="256" spans="1:7">
      <c r="A256">
        <v>254</v>
      </c>
      <c r="B256">
        <v>12140637.11828416</v>
      </c>
      <c r="C256">
        <v>1681192.810054304</v>
      </c>
      <c r="D256">
        <v>2882315.040027532</v>
      </c>
      <c r="E256">
        <v>2777629.732999253</v>
      </c>
      <c r="F256">
        <v>1871000.174976245</v>
      </c>
      <c r="G256">
        <v>2928499.360226828</v>
      </c>
    </row>
    <row r="257" spans="1:7">
      <c r="A257">
        <v>255</v>
      </c>
      <c r="B257">
        <v>12137126.76990495</v>
      </c>
      <c r="C257">
        <v>1684650.913762365</v>
      </c>
      <c r="D257">
        <v>2881278.134112809</v>
      </c>
      <c r="E257">
        <v>2777875.908414356</v>
      </c>
      <c r="F257">
        <v>1865750.515253416</v>
      </c>
      <c r="G257">
        <v>2927571.298361999</v>
      </c>
    </row>
    <row r="258" spans="1:7">
      <c r="A258">
        <v>256</v>
      </c>
      <c r="B258">
        <v>12137313.80890675</v>
      </c>
      <c r="C258">
        <v>1684798.963143378</v>
      </c>
      <c r="D258">
        <v>2881606.726522618</v>
      </c>
      <c r="E258">
        <v>2777876.361931529</v>
      </c>
      <c r="F258">
        <v>1865376.992521446</v>
      </c>
      <c r="G258">
        <v>2927654.764787774</v>
      </c>
    </row>
    <row r="259" spans="1:7">
      <c r="A259">
        <v>257</v>
      </c>
      <c r="B259">
        <v>12128525.18364179</v>
      </c>
      <c r="C259">
        <v>1692604.175931222</v>
      </c>
      <c r="D259">
        <v>2878238.567767627</v>
      </c>
      <c r="E259">
        <v>2778455.348369226</v>
      </c>
      <c r="F259">
        <v>1853999.840518824</v>
      </c>
      <c r="G259">
        <v>2925227.251054892</v>
      </c>
    </row>
    <row r="260" spans="1:7">
      <c r="A260">
        <v>258</v>
      </c>
      <c r="B260">
        <v>12123035.961438</v>
      </c>
      <c r="C260">
        <v>1698217.245007244</v>
      </c>
      <c r="D260">
        <v>2876738.435948309</v>
      </c>
      <c r="E260">
        <v>2778840.323669144</v>
      </c>
      <c r="F260">
        <v>1845470.139914405</v>
      </c>
      <c r="G260">
        <v>2923769.8168989</v>
      </c>
    </row>
    <row r="261" spans="1:7">
      <c r="A261">
        <v>259</v>
      </c>
      <c r="B261">
        <v>12112434.62982366</v>
      </c>
      <c r="C261">
        <v>1707314.262395048</v>
      </c>
      <c r="D261">
        <v>2871589.145610265</v>
      </c>
      <c r="E261">
        <v>2779573.305643716</v>
      </c>
      <c r="F261">
        <v>1833301.04299492</v>
      </c>
      <c r="G261">
        <v>2920656.873179713</v>
      </c>
    </row>
    <row r="262" spans="1:7">
      <c r="A262">
        <v>260</v>
      </c>
      <c r="B262">
        <v>12101378.71166752</v>
      </c>
      <c r="C262">
        <v>1717990.71198386</v>
      </c>
      <c r="D262">
        <v>2867150.948337751</v>
      </c>
      <c r="E262">
        <v>2780371.412610312</v>
      </c>
      <c r="F262">
        <v>1818357.498562628</v>
      </c>
      <c r="G262">
        <v>2917508.140172969</v>
      </c>
    </row>
    <row r="263" spans="1:7">
      <c r="A263">
        <v>261</v>
      </c>
      <c r="B263">
        <v>12092726.77383918</v>
      </c>
      <c r="C263">
        <v>1724702.063204061</v>
      </c>
      <c r="D263">
        <v>2861696.335808074</v>
      </c>
      <c r="E263">
        <v>2780982.149989302</v>
      </c>
      <c r="F263">
        <v>1810585.854258401</v>
      </c>
      <c r="G263">
        <v>2914760.370579339</v>
      </c>
    </row>
    <row r="264" spans="1:7">
      <c r="A264">
        <v>262</v>
      </c>
      <c r="B264">
        <v>12085317.96946655</v>
      </c>
      <c r="C264">
        <v>1730787.533923476</v>
      </c>
      <c r="D264">
        <v>2857235.657407622</v>
      </c>
      <c r="E264">
        <v>2781517.772611932</v>
      </c>
      <c r="F264">
        <v>1803357.428715388</v>
      </c>
      <c r="G264">
        <v>2912419.576808135</v>
      </c>
    </row>
    <row r="265" spans="1:7">
      <c r="A265">
        <v>263</v>
      </c>
      <c r="B265">
        <v>12074581.69073859</v>
      </c>
      <c r="C265">
        <v>1740479.877427569</v>
      </c>
      <c r="D265">
        <v>2851382.331352445</v>
      </c>
      <c r="E265">
        <v>2782322.234309032</v>
      </c>
      <c r="F265">
        <v>1791321.581315082</v>
      </c>
      <c r="G265">
        <v>2909075.666334461</v>
      </c>
    </row>
    <row r="266" spans="1:7">
      <c r="A266">
        <v>264</v>
      </c>
      <c r="B266">
        <v>12067714.83763009</v>
      </c>
      <c r="C266">
        <v>1747368.076456395</v>
      </c>
      <c r="D266">
        <v>2847917.218865462</v>
      </c>
      <c r="E266">
        <v>2782874.625365508</v>
      </c>
      <c r="F266">
        <v>1782596.099227321</v>
      </c>
      <c r="G266">
        <v>2906958.817715411</v>
      </c>
    </row>
    <row r="267" spans="1:7">
      <c r="A267">
        <v>265</v>
      </c>
      <c r="B267">
        <v>12062501.47926305</v>
      </c>
      <c r="C267">
        <v>1751842.190574868</v>
      </c>
      <c r="D267">
        <v>2844697.078856769</v>
      </c>
      <c r="E267">
        <v>2783266.144077267</v>
      </c>
      <c r="F267">
        <v>1777429.068834032</v>
      </c>
      <c r="G267">
        <v>2905266.996920119</v>
      </c>
    </row>
    <row r="268" spans="1:7">
      <c r="A268">
        <v>266</v>
      </c>
      <c r="B268">
        <v>12059390.89392138</v>
      </c>
      <c r="C268">
        <v>1752957.592919778</v>
      </c>
      <c r="D268">
        <v>2841279.900089382</v>
      </c>
      <c r="E268">
        <v>2783472.952539509</v>
      </c>
      <c r="F268">
        <v>1777588.952732038</v>
      </c>
      <c r="G268">
        <v>2904091.49564067</v>
      </c>
    </row>
    <row r="269" spans="1:7">
      <c r="A269">
        <v>267</v>
      </c>
      <c r="B269">
        <v>12059582.49189926</v>
      </c>
      <c r="C269">
        <v>1753464.411492233</v>
      </c>
      <c r="D269">
        <v>2841905.769131953</v>
      </c>
      <c r="E269">
        <v>2783481.270295313</v>
      </c>
      <c r="F269">
        <v>1776527.290912628</v>
      </c>
      <c r="G269">
        <v>2904203.750067129</v>
      </c>
    </row>
    <row r="270" spans="1:7">
      <c r="A270">
        <v>268</v>
      </c>
      <c r="B270">
        <v>12050541.84566145</v>
      </c>
      <c r="C270">
        <v>1762575.251016875</v>
      </c>
      <c r="D270">
        <v>2837235.52052918</v>
      </c>
      <c r="E270">
        <v>2784207.578406543</v>
      </c>
      <c r="F270">
        <v>1765163.77140675</v>
      </c>
      <c r="G270">
        <v>2901359.724302104</v>
      </c>
    </row>
    <row r="271" spans="1:7">
      <c r="A271">
        <v>269</v>
      </c>
      <c r="B271">
        <v>12041689.05490809</v>
      </c>
      <c r="C271">
        <v>1772755.439501943</v>
      </c>
      <c r="D271">
        <v>2833383.171495192</v>
      </c>
      <c r="E271">
        <v>2784966.922211786</v>
      </c>
      <c r="F271">
        <v>1751967.628110714</v>
      </c>
      <c r="G271">
        <v>2898615.893588457</v>
      </c>
    </row>
    <row r="272" spans="1:7">
      <c r="A272">
        <v>270</v>
      </c>
      <c r="B272">
        <v>12033360.44947509</v>
      </c>
      <c r="C272">
        <v>1780376.791311179</v>
      </c>
      <c r="D272">
        <v>2827835.020704212</v>
      </c>
      <c r="E272">
        <v>2785650.671523342</v>
      </c>
      <c r="F272">
        <v>1743696.24338182</v>
      </c>
      <c r="G272">
        <v>2895801.722554543</v>
      </c>
    </row>
    <row r="273" spans="1:7">
      <c r="A273">
        <v>271</v>
      </c>
      <c r="B273">
        <v>12029151.83080039</v>
      </c>
      <c r="C273">
        <v>1784718.79317027</v>
      </c>
      <c r="D273">
        <v>2825367.877397357</v>
      </c>
      <c r="E273">
        <v>2786010.806319595</v>
      </c>
      <c r="F273">
        <v>1738658.312236821</v>
      </c>
      <c r="G273">
        <v>2894396.04167635</v>
      </c>
    </row>
    <row r="274" spans="1:7">
      <c r="A274">
        <v>272</v>
      </c>
      <c r="B274">
        <v>12021789.02270792</v>
      </c>
      <c r="C274">
        <v>1793297.725084475</v>
      </c>
      <c r="D274">
        <v>2821725.412804773</v>
      </c>
      <c r="E274">
        <v>2786668.777751543</v>
      </c>
      <c r="F274">
        <v>1728105.892379004</v>
      </c>
      <c r="G274">
        <v>2891991.214688123</v>
      </c>
    </row>
    <row r="275" spans="1:7">
      <c r="A275">
        <v>273</v>
      </c>
      <c r="B275">
        <v>12012783.26215475</v>
      </c>
      <c r="C275">
        <v>1804075.127385819</v>
      </c>
      <c r="D275">
        <v>2817120.690313793</v>
      </c>
      <c r="E275">
        <v>2787499.51423408</v>
      </c>
      <c r="F275">
        <v>1715076.096153508</v>
      </c>
      <c r="G275">
        <v>2889011.834067553</v>
      </c>
    </row>
    <row r="276" spans="1:7">
      <c r="A276">
        <v>274</v>
      </c>
      <c r="B276">
        <v>12005897.14275903</v>
      </c>
      <c r="C276">
        <v>1812667.760151161</v>
      </c>
      <c r="D276">
        <v>2813616.506378682</v>
      </c>
      <c r="E276">
        <v>2788155.541035317</v>
      </c>
      <c r="F276">
        <v>1704756.963466209</v>
      </c>
      <c r="G276">
        <v>2886700.37172766</v>
      </c>
    </row>
    <row r="277" spans="1:7">
      <c r="A277">
        <v>275</v>
      </c>
      <c r="B277">
        <v>12000694.55633265</v>
      </c>
      <c r="C277">
        <v>1817657.690937284</v>
      </c>
      <c r="D277">
        <v>2809676.251272517</v>
      </c>
      <c r="E277">
        <v>2788625.969656826</v>
      </c>
      <c r="F277">
        <v>1699909.790142167</v>
      </c>
      <c r="G277">
        <v>2884824.854323858</v>
      </c>
    </row>
    <row r="278" spans="1:7">
      <c r="A278">
        <v>276</v>
      </c>
      <c r="B278">
        <v>11998302.33779623</v>
      </c>
      <c r="C278">
        <v>1819927.027764809</v>
      </c>
      <c r="D278">
        <v>2807861.870895884</v>
      </c>
      <c r="E278">
        <v>2788839.307197887</v>
      </c>
      <c r="F278">
        <v>1697714.564935997</v>
      </c>
      <c r="G278">
        <v>2883959.567001653</v>
      </c>
    </row>
    <row r="279" spans="1:7">
      <c r="A279">
        <v>277</v>
      </c>
      <c r="B279">
        <v>11998384.6808243</v>
      </c>
      <c r="C279">
        <v>1819605.364108152</v>
      </c>
      <c r="D279">
        <v>2807659.822099895</v>
      </c>
      <c r="E279">
        <v>2788833.762726426</v>
      </c>
      <c r="F279">
        <v>1698332.802275149</v>
      </c>
      <c r="G279">
        <v>2883952.929614678</v>
      </c>
    </row>
    <row r="280" spans="1:7">
      <c r="A280">
        <v>278</v>
      </c>
      <c r="B280">
        <v>11992473.058212</v>
      </c>
      <c r="C280">
        <v>1826173.758171293</v>
      </c>
      <c r="D280">
        <v>2803763.221819463</v>
      </c>
      <c r="E280">
        <v>2789392.648157789</v>
      </c>
      <c r="F280">
        <v>1691282.231556862</v>
      </c>
      <c r="G280">
        <v>2881861.198506595</v>
      </c>
    </row>
    <row r="281" spans="1:7">
      <c r="A281">
        <v>279</v>
      </c>
      <c r="B281">
        <v>11988749.89959412</v>
      </c>
      <c r="C281">
        <v>1829708.490438493</v>
      </c>
      <c r="D281">
        <v>2800783.034746894</v>
      </c>
      <c r="E281">
        <v>2789736.278140461</v>
      </c>
      <c r="F281">
        <v>1688033.00624895</v>
      </c>
      <c r="G281">
        <v>2880489.090019321</v>
      </c>
    </row>
    <row r="282" spans="1:7">
      <c r="A282">
        <v>280</v>
      </c>
      <c r="B282">
        <v>11981736.86557659</v>
      </c>
      <c r="C282">
        <v>1838637.373687025</v>
      </c>
      <c r="D282">
        <v>2796612.407585514</v>
      </c>
      <c r="E282">
        <v>2790450.643279903</v>
      </c>
      <c r="F282">
        <v>1678047.336374522</v>
      </c>
      <c r="G282">
        <v>2877989.104649629</v>
      </c>
    </row>
    <row r="283" spans="1:7">
      <c r="A283">
        <v>281</v>
      </c>
      <c r="B283">
        <v>11974260.0659859</v>
      </c>
      <c r="C283">
        <v>1847330.146627107</v>
      </c>
      <c r="D283">
        <v>2791366.57521724</v>
      </c>
      <c r="E283">
        <v>2791202.331486444</v>
      </c>
      <c r="F283">
        <v>1669143.563557956</v>
      </c>
      <c r="G283">
        <v>2875217.449097146</v>
      </c>
    </row>
    <row r="284" spans="1:7">
      <c r="A284">
        <v>282</v>
      </c>
      <c r="B284">
        <v>11968568.3704972</v>
      </c>
      <c r="C284">
        <v>1856158.817335289</v>
      </c>
      <c r="D284">
        <v>2788603.54744189</v>
      </c>
      <c r="E284">
        <v>2791848.310332529</v>
      </c>
      <c r="F284">
        <v>1658778.246377188</v>
      </c>
      <c r="G284">
        <v>2873179.44901031</v>
      </c>
    </row>
    <row r="285" spans="1:7">
      <c r="A285">
        <v>283</v>
      </c>
      <c r="B285">
        <v>11963785.26451199</v>
      </c>
      <c r="C285">
        <v>1863542.767533596</v>
      </c>
      <c r="D285">
        <v>2786100.933503247</v>
      </c>
      <c r="E285">
        <v>2792397.125409098</v>
      </c>
      <c r="F285">
        <v>1650312.93409315</v>
      </c>
      <c r="G285">
        <v>2871431.503972897</v>
      </c>
    </row>
    <row r="286" spans="1:7">
      <c r="A286">
        <v>284</v>
      </c>
      <c r="B286">
        <v>11956769.49736393</v>
      </c>
      <c r="C286">
        <v>1873925.625837158</v>
      </c>
      <c r="D286">
        <v>2781896.900906205</v>
      </c>
      <c r="E286">
        <v>2793202.386482289</v>
      </c>
      <c r="F286">
        <v>1638951.506504371</v>
      </c>
      <c r="G286">
        <v>2868793.077633912</v>
      </c>
    </row>
    <row r="287" spans="1:7">
      <c r="A287">
        <v>285</v>
      </c>
      <c r="B287">
        <v>11952354.27855059</v>
      </c>
      <c r="C287">
        <v>1880077.573536862</v>
      </c>
      <c r="D287">
        <v>2778980.871361235</v>
      </c>
      <c r="E287">
        <v>2793697.372431146</v>
      </c>
      <c r="F287">
        <v>1632511.057441636</v>
      </c>
      <c r="G287">
        <v>2867087.403779709</v>
      </c>
    </row>
    <row r="288" spans="1:7">
      <c r="A288">
        <v>286</v>
      </c>
      <c r="B288">
        <v>11949124.52061845</v>
      </c>
      <c r="C288">
        <v>1885564.442849488</v>
      </c>
      <c r="D288">
        <v>2777229.139529698</v>
      </c>
      <c r="E288">
        <v>2794102.071828651</v>
      </c>
      <c r="F288">
        <v>1626376.070426301</v>
      </c>
      <c r="G288">
        <v>2865852.795984309</v>
      </c>
    </row>
    <row r="289" spans="1:7">
      <c r="A289">
        <v>287</v>
      </c>
      <c r="B289">
        <v>11947405.25662877</v>
      </c>
      <c r="C289">
        <v>1890371.363878207</v>
      </c>
      <c r="D289">
        <v>2777384.809819276</v>
      </c>
      <c r="E289">
        <v>2794367.021399266</v>
      </c>
      <c r="F289">
        <v>1620035.613026969</v>
      </c>
      <c r="G289">
        <v>2865246.448505049</v>
      </c>
    </row>
    <row r="290" spans="1:7">
      <c r="A290">
        <v>288</v>
      </c>
      <c r="B290">
        <v>11947445.0736548</v>
      </c>
      <c r="C290">
        <v>1889657.8020381</v>
      </c>
      <c r="D290">
        <v>2776957.166109551</v>
      </c>
      <c r="E290">
        <v>2794352.25666012</v>
      </c>
      <c r="F290">
        <v>1621252.988350788</v>
      </c>
      <c r="G290">
        <v>2865224.860496245</v>
      </c>
    </row>
    <row r="291" spans="1:7">
      <c r="A291">
        <v>289</v>
      </c>
      <c r="B291">
        <v>11941798.63870047</v>
      </c>
      <c r="C291">
        <v>1898110.253852269</v>
      </c>
      <c r="D291">
        <v>2773137.777888697</v>
      </c>
      <c r="E291">
        <v>2795026.264824889</v>
      </c>
      <c r="F291">
        <v>1612534.337695522</v>
      </c>
      <c r="G291">
        <v>2862990.004439094</v>
      </c>
    </row>
    <row r="292" spans="1:7">
      <c r="A292">
        <v>290</v>
      </c>
      <c r="B292">
        <v>11936096.06319742</v>
      </c>
      <c r="C292">
        <v>1905760.354511498</v>
      </c>
      <c r="D292">
        <v>2768508.841624183</v>
      </c>
      <c r="E292">
        <v>2795703.072971258</v>
      </c>
      <c r="F292">
        <v>1605475.758928654</v>
      </c>
      <c r="G292">
        <v>2860648.03516183</v>
      </c>
    </row>
    <row r="293" spans="1:7">
      <c r="A293">
        <v>291</v>
      </c>
      <c r="B293">
        <v>11930927.39935935</v>
      </c>
      <c r="C293">
        <v>1915421.309670948</v>
      </c>
      <c r="D293">
        <v>2765578.764648666</v>
      </c>
      <c r="E293">
        <v>2796405.575797539</v>
      </c>
      <c r="F293">
        <v>1594977.736300749</v>
      </c>
      <c r="G293">
        <v>2858544.012941448</v>
      </c>
    </row>
    <row r="294" spans="1:7">
      <c r="A294">
        <v>292</v>
      </c>
      <c r="B294">
        <v>11928392.35524935</v>
      </c>
      <c r="C294">
        <v>1919803.795445625</v>
      </c>
      <c r="D294">
        <v>2763865.829498722</v>
      </c>
      <c r="E294">
        <v>2796745.252107006</v>
      </c>
      <c r="F294">
        <v>1590483.298742505</v>
      </c>
      <c r="G294">
        <v>2857494.179455491</v>
      </c>
    </row>
    <row r="295" spans="1:7">
      <c r="A295">
        <v>293</v>
      </c>
      <c r="B295">
        <v>11928313.47418479</v>
      </c>
      <c r="C295">
        <v>1919927.966969806</v>
      </c>
      <c r="D295">
        <v>2763793.713456907</v>
      </c>
      <c r="E295">
        <v>2796756.340652348</v>
      </c>
      <c r="F295">
        <v>1590369.737886907</v>
      </c>
      <c r="G295">
        <v>2857465.715218818</v>
      </c>
    </row>
    <row r="296" spans="1:7">
      <c r="A296">
        <v>294</v>
      </c>
      <c r="B296">
        <v>11921957.69499938</v>
      </c>
      <c r="C296">
        <v>1929758.605169807</v>
      </c>
      <c r="D296">
        <v>2758703.683146854</v>
      </c>
      <c r="E296">
        <v>2797588.112121556</v>
      </c>
      <c r="F296">
        <v>1581153.75000759</v>
      </c>
      <c r="G296">
        <v>2854753.544553572</v>
      </c>
    </row>
    <row r="297" spans="1:7">
      <c r="A297">
        <v>295</v>
      </c>
      <c r="B297">
        <v>11917250.98239641</v>
      </c>
      <c r="C297">
        <v>1937148.413804506</v>
      </c>
      <c r="D297">
        <v>2754774.375219317</v>
      </c>
      <c r="E297">
        <v>2798222.847913423</v>
      </c>
      <c r="F297">
        <v>1574406.080594704</v>
      </c>
      <c r="G297">
        <v>2852699.264864459</v>
      </c>
    </row>
    <row r="298" spans="1:7">
      <c r="A298">
        <v>296</v>
      </c>
      <c r="B298">
        <v>11913817.71764885</v>
      </c>
      <c r="C298">
        <v>1944493.900995906</v>
      </c>
      <c r="D298">
        <v>2752741.285149675</v>
      </c>
      <c r="E298">
        <v>2798748.763134645</v>
      </c>
      <c r="F298">
        <v>1566643.60552838</v>
      </c>
      <c r="G298">
        <v>2851190.162840248</v>
      </c>
    </row>
    <row r="299" spans="1:7">
      <c r="A299">
        <v>297</v>
      </c>
      <c r="B299">
        <v>11912261.03003075</v>
      </c>
      <c r="C299">
        <v>1947942.55833892</v>
      </c>
      <c r="D299">
        <v>2751815.045864172</v>
      </c>
      <c r="E299">
        <v>2798994.723930144</v>
      </c>
      <c r="F299">
        <v>1563011.705405123</v>
      </c>
      <c r="G299">
        <v>2850496.996492387</v>
      </c>
    </row>
    <row r="300" spans="1:7">
      <c r="A300">
        <v>298</v>
      </c>
      <c r="B300">
        <v>11912371.12028511</v>
      </c>
      <c r="C300">
        <v>1948170.629302808</v>
      </c>
      <c r="D300">
        <v>2752025.083561439</v>
      </c>
      <c r="E300">
        <v>2798998.253342527</v>
      </c>
      <c r="F300">
        <v>1562639.891689201</v>
      </c>
      <c r="G300">
        <v>2850537.262389132</v>
      </c>
    </row>
    <row r="301" spans="1:7">
      <c r="A301">
        <v>299</v>
      </c>
      <c r="B301">
        <v>11908514.22516235</v>
      </c>
      <c r="C301">
        <v>1955721.074024633</v>
      </c>
      <c r="D301">
        <v>2749300.26797586</v>
      </c>
      <c r="E301">
        <v>2799570.67080376</v>
      </c>
      <c r="F301">
        <v>1555112.834449846</v>
      </c>
      <c r="G301">
        <v>2848809.377908252</v>
      </c>
    </row>
    <row r="302" spans="1:7">
      <c r="A302">
        <v>300</v>
      </c>
      <c r="B302">
        <v>11906221.44813956</v>
      </c>
      <c r="C302">
        <v>1961213.28136969</v>
      </c>
      <c r="D302">
        <v>2748015.102521259</v>
      </c>
      <c r="E302">
        <v>2799948.356037771</v>
      </c>
      <c r="F302">
        <v>1549286.540551122</v>
      </c>
      <c r="G302">
        <v>2847758.167659716</v>
      </c>
    </row>
    <row r="303" spans="1:7">
      <c r="A303">
        <v>301</v>
      </c>
      <c r="B303">
        <v>11901740.41668461</v>
      </c>
      <c r="C303">
        <v>1969682.855100366</v>
      </c>
      <c r="D303">
        <v>2744288.603649727</v>
      </c>
      <c r="E303">
        <v>2800635.372339125</v>
      </c>
      <c r="F303">
        <v>1541464.833651018</v>
      </c>
      <c r="G303">
        <v>2845668.75194438</v>
      </c>
    </row>
    <row r="304" spans="1:7">
      <c r="A304">
        <v>302</v>
      </c>
      <c r="B304">
        <v>11897040.59142025</v>
      </c>
      <c r="C304">
        <v>1980167.452562155</v>
      </c>
      <c r="D304">
        <v>2740862.853581132</v>
      </c>
      <c r="E304">
        <v>2801416.108953522</v>
      </c>
      <c r="F304">
        <v>1531156.382741518</v>
      </c>
      <c r="G304">
        <v>2843437.793581924</v>
      </c>
    </row>
    <row r="305" spans="1:7">
      <c r="A305">
        <v>303</v>
      </c>
      <c r="B305">
        <v>11893376.96119136</v>
      </c>
      <c r="C305">
        <v>1986217.599759</v>
      </c>
      <c r="D305">
        <v>2737128.841092031</v>
      </c>
      <c r="E305">
        <v>2801975.134226431</v>
      </c>
      <c r="F305">
        <v>1526395.855656038</v>
      </c>
      <c r="G305">
        <v>2841659.530457855</v>
      </c>
    </row>
    <row r="306" spans="1:7">
      <c r="A306">
        <v>304</v>
      </c>
      <c r="B306">
        <v>11890334.84101773</v>
      </c>
      <c r="C306">
        <v>1991548.448057739</v>
      </c>
      <c r="D306">
        <v>2734071.668580101</v>
      </c>
      <c r="E306">
        <v>2802454.918457237</v>
      </c>
      <c r="F306">
        <v>1522097.587600464</v>
      </c>
      <c r="G306">
        <v>2840162.218322195</v>
      </c>
    </row>
    <row r="307" spans="1:7">
      <c r="A307">
        <v>305</v>
      </c>
      <c r="B307">
        <v>11885842.91288255</v>
      </c>
      <c r="C307">
        <v>2000458.301693304</v>
      </c>
      <c r="D307">
        <v>2729798.735515582</v>
      </c>
      <c r="E307">
        <v>2803207.674727713</v>
      </c>
      <c r="F307">
        <v>1514473.92384239</v>
      </c>
      <c r="G307">
        <v>2837904.277103564</v>
      </c>
    </row>
    <row r="308" spans="1:7">
      <c r="A308">
        <v>306</v>
      </c>
      <c r="B308">
        <v>11883060.93489227</v>
      </c>
      <c r="C308">
        <v>2006739.23776336</v>
      </c>
      <c r="D308">
        <v>2727248.828777516</v>
      </c>
      <c r="E308">
        <v>2803712.888468774</v>
      </c>
      <c r="F308">
        <v>1508887.007964826</v>
      </c>
      <c r="G308">
        <v>2836472.971917791</v>
      </c>
    </row>
    <row r="309" spans="1:7">
      <c r="A309">
        <v>307</v>
      </c>
      <c r="B309">
        <v>11881026.77376592</v>
      </c>
      <c r="C309">
        <v>2010414.847132963</v>
      </c>
      <c r="D309">
        <v>2725067.993424842</v>
      </c>
      <c r="E309">
        <v>2804050.536697865</v>
      </c>
      <c r="F309">
        <v>1506068.070823298</v>
      </c>
      <c r="G309">
        <v>2835425.325686953</v>
      </c>
    </row>
    <row r="310" spans="1:7">
      <c r="A310">
        <v>308</v>
      </c>
      <c r="B310">
        <v>11879817.38812312</v>
      </c>
      <c r="C310">
        <v>2010501.598629472</v>
      </c>
      <c r="D310">
        <v>2723035.39770473</v>
      </c>
      <c r="E310">
        <v>2804183.00637378</v>
      </c>
      <c r="F310">
        <v>1507250.427470404</v>
      </c>
      <c r="G310">
        <v>2834846.957944737</v>
      </c>
    </row>
    <row r="311" spans="1:7">
      <c r="A311">
        <v>309</v>
      </c>
      <c r="B311">
        <v>11879949.51549213</v>
      </c>
      <c r="C311">
        <v>2011152.016238963</v>
      </c>
      <c r="D311">
        <v>2723394.964570342</v>
      </c>
      <c r="E311">
        <v>2804199.332605263</v>
      </c>
      <c r="F311">
        <v>1506321.960641351</v>
      </c>
      <c r="G311">
        <v>2834881.241436205</v>
      </c>
    </row>
    <row r="312" spans="1:7">
      <c r="A312">
        <v>310</v>
      </c>
      <c r="B312">
        <v>11876441.12316569</v>
      </c>
      <c r="C312">
        <v>2019018.284055922</v>
      </c>
      <c r="D312">
        <v>2720050.461762402</v>
      </c>
      <c r="E312">
        <v>2804840.779888031</v>
      </c>
      <c r="F312">
        <v>1499497.901700698</v>
      </c>
      <c r="G312">
        <v>2833033.695758634</v>
      </c>
    </row>
    <row r="313" spans="1:7">
      <c r="A313">
        <v>311</v>
      </c>
      <c r="B313">
        <v>11873116.83501663</v>
      </c>
      <c r="C313">
        <v>2028322.249662738</v>
      </c>
      <c r="D313">
        <v>2717229.11677696</v>
      </c>
      <c r="E313">
        <v>2805531.697573992</v>
      </c>
      <c r="F313">
        <v>1490846.17164395</v>
      </c>
      <c r="G313">
        <v>2831187.599358993</v>
      </c>
    </row>
    <row r="314" spans="1:7">
      <c r="A314">
        <v>312</v>
      </c>
      <c r="B314">
        <v>11869978.22931054</v>
      </c>
      <c r="C314">
        <v>2034212.344039656</v>
      </c>
      <c r="D314">
        <v>2713530.366727028</v>
      </c>
      <c r="E314">
        <v>2806094.321029625</v>
      </c>
      <c r="F314">
        <v>1486650.055928954</v>
      </c>
      <c r="G314">
        <v>2829491.14158528</v>
      </c>
    </row>
    <row r="315" spans="1:7">
      <c r="A315">
        <v>313</v>
      </c>
      <c r="B315">
        <v>11868522.33274213</v>
      </c>
      <c r="C315">
        <v>2037495.477631209</v>
      </c>
      <c r="D315">
        <v>2711942.830762785</v>
      </c>
      <c r="E315">
        <v>2806377.618397288</v>
      </c>
      <c r="F315">
        <v>1484033.682967432</v>
      </c>
      <c r="G315">
        <v>2828672.722983412</v>
      </c>
    </row>
    <row r="316" spans="1:7">
      <c r="A316">
        <v>314</v>
      </c>
      <c r="B316">
        <v>11868588.64338564</v>
      </c>
      <c r="C316">
        <v>2037495.047573928</v>
      </c>
      <c r="D316">
        <v>2711932.463023555</v>
      </c>
      <c r="E316">
        <v>2806382.864999004</v>
      </c>
      <c r="F316">
        <v>1484092.173063806</v>
      </c>
      <c r="G316">
        <v>2828686.094725343</v>
      </c>
    </row>
    <row r="317" spans="1:7">
      <c r="A317">
        <v>315</v>
      </c>
      <c r="B317">
        <v>11864694.8562258</v>
      </c>
      <c r="C317">
        <v>2048268.934605089</v>
      </c>
      <c r="D317">
        <v>2708183.955204898</v>
      </c>
      <c r="E317">
        <v>2807214.601420075</v>
      </c>
      <c r="F317">
        <v>1474603.208560813</v>
      </c>
      <c r="G317">
        <v>2826424.156434929</v>
      </c>
    </row>
    <row r="318" spans="1:7">
      <c r="A318">
        <v>316</v>
      </c>
      <c r="B318">
        <v>11861911.99224726</v>
      </c>
      <c r="C318">
        <v>2056648.534982672</v>
      </c>
      <c r="D318">
        <v>2705436.185690527</v>
      </c>
      <c r="E318">
        <v>2807853.893488826</v>
      </c>
      <c r="F318">
        <v>1467238.897747117</v>
      </c>
      <c r="G318">
        <v>2824734.480338114</v>
      </c>
    </row>
    <row r="319" spans="1:7">
      <c r="A319">
        <v>317</v>
      </c>
      <c r="B319">
        <v>11859797.88087366</v>
      </c>
      <c r="C319">
        <v>2060951.882553554</v>
      </c>
      <c r="D319">
        <v>2702715.490658181</v>
      </c>
      <c r="E319">
        <v>2808272.326787194</v>
      </c>
      <c r="F319">
        <v>1464344.401555514</v>
      </c>
      <c r="G319">
        <v>2823513.779319219</v>
      </c>
    </row>
    <row r="320" spans="1:7">
      <c r="A320">
        <v>318</v>
      </c>
      <c r="B320">
        <v>11858855.13522341</v>
      </c>
      <c r="C320">
        <v>2062814.970066633</v>
      </c>
      <c r="D320">
        <v>2701480.949454021</v>
      </c>
      <c r="E320">
        <v>2808457.146502309</v>
      </c>
      <c r="F320">
        <v>1463134.85833955</v>
      </c>
      <c r="G320">
        <v>2822967.210860897</v>
      </c>
    </row>
    <row r="321" spans="1:7">
      <c r="A321">
        <v>319</v>
      </c>
      <c r="B321">
        <v>11858895.42236593</v>
      </c>
      <c r="C321">
        <v>2062358.065424663</v>
      </c>
      <c r="D321">
        <v>2701376.37752684</v>
      </c>
      <c r="E321">
        <v>2808442.164723358</v>
      </c>
      <c r="F321">
        <v>1463728.555654593</v>
      </c>
      <c r="G321">
        <v>2822990.259036477</v>
      </c>
    </row>
    <row r="322" spans="1:7">
      <c r="A322">
        <v>320</v>
      </c>
      <c r="B322">
        <v>11856591.80187624</v>
      </c>
      <c r="C322">
        <v>2068117.284999585</v>
      </c>
      <c r="D322">
        <v>2698630.275002889</v>
      </c>
      <c r="E322">
        <v>2808941.113234314</v>
      </c>
      <c r="F322">
        <v>1459296.436454583</v>
      </c>
      <c r="G322">
        <v>2821606.692184865</v>
      </c>
    </row>
    <row r="323" spans="1:7">
      <c r="A323">
        <v>321</v>
      </c>
      <c r="B323">
        <v>11855185.91430731</v>
      </c>
      <c r="C323">
        <v>2070678.944032453</v>
      </c>
      <c r="D323">
        <v>2696664.521227533</v>
      </c>
      <c r="E323">
        <v>2809215.800173367</v>
      </c>
      <c r="F323">
        <v>1457835.671767917</v>
      </c>
      <c r="G323">
        <v>2820790.977106045</v>
      </c>
    </row>
    <row r="324" spans="1:7">
      <c r="A324">
        <v>322</v>
      </c>
      <c r="B324">
        <v>11855186.34086271</v>
      </c>
      <c r="C324">
        <v>2071437.966620744</v>
      </c>
      <c r="D324">
        <v>2696822.846102691</v>
      </c>
      <c r="E324">
        <v>2809247.298657645</v>
      </c>
      <c r="F324">
        <v>1456920.202743854</v>
      </c>
      <c r="G324">
        <v>2820758.026737775</v>
      </c>
    </row>
    <row r="325" spans="1:7">
      <c r="A325">
        <v>323</v>
      </c>
      <c r="B325">
        <v>11851816.64210797</v>
      </c>
      <c r="C325">
        <v>2079540.303171772</v>
      </c>
      <c r="D325">
        <v>2692438.430072856</v>
      </c>
      <c r="E325">
        <v>2809990.829914181</v>
      </c>
      <c r="F325">
        <v>1451181.649437766</v>
      </c>
      <c r="G325">
        <v>2818665.429511398</v>
      </c>
    </row>
    <row r="326" spans="1:7">
      <c r="A326">
        <v>324</v>
      </c>
      <c r="B326">
        <v>11849555.44779438</v>
      </c>
      <c r="C326">
        <v>2088013.947302475</v>
      </c>
      <c r="D326">
        <v>2689903.170867444</v>
      </c>
      <c r="E326">
        <v>2810632.175045704</v>
      </c>
      <c r="F326">
        <v>1443932.245824377</v>
      </c>
      <c r="G326">
        <v>2817073.908754381</v>
      </c>
    </row>
    <row r="327" spans="1:7">
      <c r="A327">
        <v>325</v>
      </c>
      <c r="B327">
        <v>11847715.29206506</v>
      </c>
      <c r="C327">
        <v>2094981.230885766</v>
      </c>
      <c r="D327">
        <v>2687743.022357503</v>
      </c>
      <c r="E327">
        <v>2811164.599797464</v>
      </c>
      <c r="F327">
        <v>1438075.039074502</v>
      </c>
      <c r="G327">
        <v>2815751.399949826</v>
      </c>
    </row>
    <row r="328" spans="1:7">
      <c r="A328">
        <v>326</v>
      </c>
      <c r="B328">
        <v>11844984.18379972</v>
      </c>
      <c r="C328">
        <v>2104794.202179225</v>
      </c>
      <c r="D328">
        <v>2684252.824531259</v>
      </c>
      <c r="E328">
        <v>2811947.230568301</v>
      </c>
      <c r="F328">
        <v>1430213.995014307</v>
      </c>
      <c r="G328">
        <v>2813775.931506624</v>
      </c>
    </row>
    <row r="329" spans="1:7">
      <c r="A329">
        <v>327</v>
      </c>
      <c r="B329">
        <v>11843286.22194343</v>
      </c>
      <c r="C329">
        <v>2110450.623941752</v>
      </c>
      <c r="D329">
        <v>2681947.451473652</v>
      </c>
      <c r="E329">
        <v>2812419.706977175</v>
      </c>
      <c r="F329">
        <v>1425925.305186287</v>
      </c>
      <c r="G329">
        <v>2812543.134364567</v>
      </c>
    </row>
    <row r="330" spans="1:7">
      <c r="A330">
        <v>328</v>
      </c>
      <c r="B330">
        <v>11842139.43616887</v>
      </c>
      <c r="C330">
        <v>2115580.161303836</v>
      </c>
      <c r="D330">
        <v>2680498.580431734</v>
      </c>
      <c r="E330">
        <v>2812802.706451228</v>
      </c>
      <c r="F330">
        <v>1421631.276841674</v>
      </c>
      <c r="G330">
        <v>2811626.711140399</v>
      </c>
    </row>
    <row r="331" spans="1:7">
      <c r="A331">
        <v>329</v>
      </c>
      <c r="B331">
        <v>11841615.17091649</v>
      </c>
      <c r="C331">
        <v>2120696.61968867</v>
      </c>
      <c r="D331">
        <v>2680235.478560687</v>
      </c>
      <c r="E331">
        <v>2813094.757797836</v>
      </c>
      <c r="F331">
        <v>1416559.68021346</v>
      </c>
      <c r="G331">
        <v>2811028.634655835</v>
      </c>
    </row>
    <row r="332" spans="1:7">
      <c r="A332">
        <v>330</v>
      </c>
      <c r="B332">
        <v>11841625.9083186</v>
      </c>
      <c r="C332">
        <v>2119714.369546018</v>
      </c>
      <c r="D332">
        <v>2680043.729948443</v>
      </c>
      <c r="E332">
        <v>2813059.884236944</v>
      </c>
      <c r="F332">
        <v>1417727.871147844</v>
      </c>
      <c r="G332">
        <v>2811080.053439353</v>
      </c>
    </row>
    <row r="333" spans="1:7">
      <c r="A333">
        <v>331</v>
      </c>
      <c r="B333">
        <v>11839655.75688617</v>
      </c>
      <c r="C333">
        <v>2127016.403359075</v>
      </c>
      <c r="D333">
        <v>2677253.625680634</v>
      </c>
      <c r="E333">
        <v>2813655.859548336</v>
      </c>
      <c r="F333">
        <v>1412161.553830463</v>
      </c>
      <c r="G333">
        <v>2809568.314467662</v>
      </c>
    </row>
    <row r="334" spans="1:7">
      <c r="A334">
        <v>332</v>
      </c>
      <c r="B334">
        <v>11837692.87602048</v>
      </c>
      <c r="C334">
        <v>2132601.141894593</v>
      </c>
      <c r="D334">
        <v>2674053.337517788</v>
      </c>
      <c r="E334">
        <v>2814196.908109327</v>
      </c>
      <c r="F334">
        <v>1408713.404076261</v>
      </c>
      <c r="G334">
        <v>2808128.084422513</v>
      </c>
    </row>
    <row r="335" spans="1:7">
      <c r="A335">
        <v>333</v>
      </c>
      <c r="B335">
        <v>11836071.06243109</v>
      </c>
      <c r="C335">
        <v>2141172.140527812</v>
      </c>
      <c r="D335">
        <v>2671776.127814827</v>
      </c>
      <c r="E335">
        <v>2814826.489453903</v>
      </c>
      <c r="F335">
        <v>1401651.106442245</v>
      </c>
      <c r="G335">
        <v>2806645.198192304</v>
      </c>
    </row>
    <row r="336" spans="1:7">
      <c r="A336">
        <v>334</v>
      </c>
      <c r="B336">
        <v>11835357.21771989</v>
      </c>
      <c r="C336">
        <v>2144472.115049547</v>
      </c>
      <c r="D336">
        <v>2670668.332322741</v>
      </c>
      <c r="E336">
        <v>2815087.138543002</v>
      </c>
      <c r="F336">
        <v>1399108.925915004</v>
      </c>
      <c r="G336">
        <v>2806020.705889597</v>
      </c>
    </row>
    <row r="337" spans="1:7">
      <c r="A337">
        <v>335</v>
      </c>
      <c r="B337">
        <v>11835421.87338485</v>
      </c>
      <c r="C337">
        <v>2144282.564317062</v>
      </c>
      <c r="D337">
        <v>2670733.147610096</v>
      </c>
      <c r="E337">
        <v>2815074.133446367</v>
      </c>
      <c r="F337">
        <v>1399277.337736061</v>
      </c>
      <c r="G337">
        <v>2806054.690275263</v>
      </c>
    </row>
    <row r="338" spans="1:7">
      <c r="A338">
        <v>336</v>
      </c>
      <c r="B338">
        <v>11833187.5236384</v>
      </c>
      <c r="C338">
        <v>2152148.146395729</v>
      </c>
      <c r="D338">
        <v>2666925.722858371</v>
      </c>
      <c r="E338">
        <v>2815787.343140593</v>
      </c>
      <c r="F338">
        <v>1394078.726600906</v>
      </c>
      <c r="G338">
        <v>2804247.584642807</v>
      </c>
    </row>
    <row r="339" spans="1:7">
      <c r="A339">
        <v>337</v>
      </c>
      <c r="B339">
        <v>11831606.86351798</v>
      </c>
      <c r="C339">
        <v>2157606.608494907</v>
      </c>
      <c r="D339">
        <v>2664063.201073733</v>
      </c>
      <c r="E339">
        <v>2816303.99323031</v>
      </c>
      <c r="F339">
        <v>1390695.296369534</v>
      </c>
      <c r="G339">
        <v>2802937.764349498</v>
      </c>
    </row>
    <row r="340" spans="1:7">
      <c r="A340">
        <v>338</v>
      </c>
      <c r="B340">
        <v>11830575.99040828</v>
      </c>
      <c r="C340">
        <v>2164002.907683052</v>
      </c>
      <c r="D340">
        <v>2662358.663126057</v>
      </c>
      <c r="E340">
        <v>2816777.377299135</v>
      </c>
      <c r="F340">
        <v>1385591.349073564</v>
      </c>
      <c r="G340">
        <v>2801845.693226475</v>
      </c>
    </row>
    <row r="341" spans="1:7">
      <c r="A341">
        <v>339</v>
      </c>
      <c r="B341">
        <v>11830148.82181318</v>
      </c>
      <c r="C341">
        <v>2166858.130479844</v>
      </c>
      <c r="D341">
        <v>2661641.962594255</v>
      </c>
      <c r="E341">
        <v>2816985.207862054</v>
      </c>
      <c r="F341">
        <v>1383289.94567392</v>
      </c>
      <c r="G341">
        <v>2801373.575203103</v>
      </c>
    </row>
    <row r="342" spans="1:7">
      <c r="A342">
        <v>340</v>
      </c>
      <c r="B342">
        <v>11830232.97104413</v>
      </c>
      <c r="C342">
        <v>2167216.042200468</v>
      </c>
      <c r="D342">
        <v>2661766.163330215</v>
      </c>
      <c r="E342">
        <v>2816996.227841529</v>
      </c>
      <c r="F342">
        <v>1382875.165050579</v>
      </c>
      <c r="G342">
        <v>2801379.372621335</v>
      </c>
    </row>
    <row r="343" spans="1:7">
      <c r="A343">
        <v>341</v>
      </c>
      <c r="B343">
        <v>11829098.07408154</v>
      </c>
      <c r="C343">
        <v>2173119.304502274</v>
      </c>
      <c r="D343">
        <v>2659768.877413856</v>
      </c>
      <c r="E343">
        <v>2817464.979651889</v>
      </c>
      <c r="F343">
        <v>1378489.742937727</v>
      </c>
      <c r="G343">
        <v>2800255.169575792</v>
      </c>
    </row>
    <row r="344" spans="1:7">
      <c r="A344">
        <v>342</v>
      </c>
      <c r="B344">
        <v>11828539.92805337</v>
      </c>
      <c r="C344">
        <v>2177683.111344609</v>
      </c>
      <c r="D344">
        <v>2658815.304574559</v>
      </c>
      <c r="E344">
        <v>2817780.062026056</v>
      </c>
      <c r="F344">
        <v>1374712.111471453</v>
      </c>
      <c r="G344">
        <v>2799549.338636692</v>
      </c>
    </row>
    <row r="345" spans="1:7">
      <c r="A345">
        <v>343</v>
      </c>
      <c r="B345">
        <v>11828556.77468343</v>
      </c>
      <c r="C345">
        <v>2176922.410558304</v>
      </c>
      <c r="D345">
        <v>2658685.550287117</v>
      </c>
      <c r="E345">
        <v>2817755.083640213</v>
      </c>
      <c r="F345">
        <v>1375600.481413721</v>
      </c>
      <c r="G345">
        <v>2799593.248784072</v>
      </c>
    </row>
    <row r="346" spans="1:7">
      <c r="A346">
        <v>344</v>
      </c>
      <c r="B346">
        <v>11826901.36817017</v>
      </c>
      <c r="C346">
        <v>2187713.01132784</v>
      </c>
      <c r="D346">
        <v>2655603.44481595</v>
      </c>
      <c r="E346">
        <v>2818568.046013726</v>
      </c>
      <c r="F346">
        <v>1367288.291775146</v>
      </c>
      <c r="G346">
        <v>2797728.574237511</v>
      </c>
    </row>
    <row r="347" spans="1:7">
      <c r="A347">
        <v>345</v>
      </c>
      <c r="B347">
        <v>11825776.98775375</v>
      </c>
      <c r="C347">
        <v>2191852.891949554</v>
      </c>
      <c r="D347">
        <v>2653152.281889773</v>
      </c>
      <c r="E347">
        <v>2818990.809635899</v>
      </c>
      <c r="F347">
        <v>1365102.110025091</v>
      </c>
      <c r="G347">
        <v>2796678.894253429</v>
      </c>
    </row>
    <row r="348" spans="1:7">
      <c r="A348">
        <v>346</v>
      </c>
      <c r="B348">
        <v>11824881.05508644</v>
      </c>
      <c r="C348">
        <v>2195370.090611388</v>
      </c>
      <c r="D348">
        <v>2651149.769106255</v>
      </c>
      <c r="E348">
        <v>2819344.731868923</v>
      </c>
      <c r="F348">
        <v>1363206.460588749</v>
      </c>
      <c r="G348">
        <v>2795810.002911123</v>
      </c>
    </row>
    <row r="349" spans="1:7">
      <c r="A349">
        <v>347</v>
      </c>
      <c r="B349">
        <v>11823466.93764852</v>
      </c>
      <c r="C349">
        <v>2202344.163830179</v>
      </c>
      <c r="D349">
        <v>2647904.106616111</v>
      </c>
      <c r="E349">
        <v>2819986.61064196</v>
      </c>
      <c r="F349">
        <v>1358948.505607509</v>
      </c>
      <c r="G349">
        <v>2794283.550952758</v>
      </c>
    </row>
    <row r="350" spans="1:7">
      <c r="A350">
        <v>348</v>
      </c>
      <c r="B350">
        <v>11822613.44412418</v>
      </c>
      <c r="C350">
        <v>2207576.493292874</v>
      </c>
      <c r="D350">
        <v>2645839.0771196</v>
      </c>
      <c r="E350">
        <v>2820437.316610985</v>
      </c>
      <c r="F350">
        <v>1355503.495885315</v>
      </c>
      <c r="G350">
        <v>2793257.061215402</v>
      </c>
    </row>
    <row r="351" spans="1:7">
      <c r="A351">
        <v>349</v>
      </c>
      <c r="B351">
        <v>11822002.92311794</v>
      </c>
      <c r="C351">
        <v>2209894.822980491</v>
      </c>
      <c r="D351">
        <v>2644336.722980781</v>
      </c>
      <c r="E351">
        <v>2820689.592208071</v>
      </c>
      <c r="F351">
        <v>1354444.539239857</v>
      </c>
      <c r="G351">
        <v>2792637.245708736</v>
      </c>
    </row>
    <row r="352" spans="1:7">
      <c r="A352">
        <v>350</v>
      </c>
      <c r="B352">
        <v>11822102.80149402</v>
      </c>
      <c r="C352">
        <v>2210765.799153757</v>
      </c>
      <c r="D352">
        <v>2644487.817915863</v>
      </c>
      <c r="E352">
        <v>2820723.041273613</v>
      </c>
      <c r="F352">
        <v>1353524.761852309</v>
      </c>
      <c r="G352">
        <v>2792601.381298475</v>
      </c>
    </row>
    <row r="353" spans="1:7">
      <c r="A353">
        <v>351</v>
      </c>
      <c r="B353">
        <v>11821589.74816243</v>
      </c>
      <c r="C353">
        <v>2208086.386815925</v>
      </c>
      <c r="D353">
        <v>2643327.303118074</v>
      </c>
      <c r="E353">
        <v>2820686.317266617</v>
      </c>
      <c r="F353">
        <v>1356946.163544238</v>
      </c>
      <c r="G353">
        <v>2792543.577417576</v>
      </c>
    </row>
    <row r="354" spans="1:7">
      <c r="A354">
        <v>352</v>
      </c>
      <c r="B354">
        <v>11821569.53470965</v>
      </c>
      <c r="C354">
        <v>2207763.525147386</v>
      </c>
      <c r="D354">
        <v>2643239.256200359</v>
      </c>
      <c r="E354">
        <v>2820678.559855776</v>
      </c>
      <c r="F354">
        <v>1357335.594775662</v>
      </c>
      <c r="G354">
        <v>2792552.598730466</v>
      </c>
    </row>
    <row r="355" spans="1:7">
      <c r="A355">
        <v>353</v>
      </c>
      <c r="B355">
        <v>11820405.53777136</v>
      </c>
      <c r="C355">
        <v>2216895.178991513</v>
      </c>
      <c r="D355">
        <v>2640258.978375294</v>
      </c>
      <c r="E355">
        <v>2821414.387409632</v>
      </c>
      <c r="F355">
        <v>1350922.783634705</v>
      </c>
      <c r="G355">
        <v>2790914.209360214</v>
      </c>
    </row>
    <row r="356" spans="1:7">
      <c r="A356">
        <v>354</v>
      </c>
      <c r="B356">
        <v>11819518.58029299</v>
      </c>
      <c r="C356">
        <v>2219760.680766129</v>
      </c>
      <c r="D356">
        <v>2637886.740921308</v>
      </c>
      <c r="E356">
        <v>2821777.786887572</v>
      </c>
      <c r="F356">
        <v>1350063.372617317</v>
      </c>
      <c r="G356">
        <v>2790029.999100664</v>
      </c>
    </row>
    <row r="357" spans="1:7">
      <c r="A357">
        <v>355</v>
      </c>
      <c r="B357">
        <v>11819153.436232</v>
      </c>
      <c r="C357">
        <v>2221575.116700515</v>
      </c>
      <c r="D357">
        <v>2636875.712934727</v>
      </c>
      <c r="E357">
        <v>2821963.664857663</v>
      </c>
      <c r="F357">
        <v>1349146.584971763</v>
      </c>
      <c r="G357">
        <v>2789592.356767336</v>
      </c>
    </row>
    <row r="358" spans="1:7">
      <c r="A358">
        <v>356</v>
      </c>
      <c r="B358">
        <v>11819211.71091627</v>
      </c>
      <c r="C358">
        <v>2221532.848637166</v>
      </c>
      <c r="D358">
        <v>2636912.734921991</v>
      </c>
      <c r="E358">
        <v>2821960.92503356</v>
      </c>
      <c r="F358">
        <v>1349187.819793971</v>
      </c>
      <c r="G358">
        <v>2789617.38252958</v>
      </c>
    </row>
    <row r="359" spans="1:7">
      <c r="A359">
        <v>357</v>
      </c>
      <c r="B359">
        <v>11818114.3523035</v>
      </c>
      <c r="C359">
        <v>2230546.117453296</v>
      </c>
      <c r="D359">
        <v>2633733.271610656</v>
      </c>
      <c r="E359">
        <v>2822714.538930682</v>
      </c>
      <c r="F359">
        <v>1343178.82353512</v>
      </c>
      <c r="G359">
        <v>2787941.600773743</v>
      </c>
    </row>
    <row r="360" spans="1:7">
      <c r="A360">
        <v>358</v>
      </c>
      <c r="B360">
        <v>11817408.90582168</v>
      </c>
      <c r="C360">
        <v>2237797.186156902</v>
      </c>
      <c r="D360">
        <v>2631418.849675837</v>
      </c>
      <c r="E360">
        <v>2823301.066014668</v>
      </c>
      <c r="F360">
        <v>1338220.302728466</v>
      </c>
      <c r="G360">
        <v>2786671.501245807</v>
      </c>
    </row>
    <row r="361" spans="1:7">
      <c r="A361">
        <v>359</v>
      </c>
      <c r="B361">
        <v>11816871.14871375</v>
      </c>
      <c r="C361">
        <v>2239737.575107836</v>
      </c>
      <c r="D361">
        <v>2629783.23919325</v>
      </c>
      <c r="E361">
        <v>2823554.861775416</v>
      </c>
      <c r="F361">
        <v>1337720.124025875</v>
      </c>
      <c r="G361">
        <v>2786075.348611378</v>
      </c>
    </row>
    <row r="362" spans="1:7">
      <c r="A362">
        <v>360</v>
      </c>
      <c r="B362">
        <v>11816648.88751538</v>
      </c>
      <c r="C362">
        <v>2240357.315277306</v>
      </c>
      <c r="D362">
        <v>2629105.831499362</v>
      </c>
      <c r="E362">
        <v>2823650.724805636</v>
      </c>
      <c r="F362">
        <v>1337691.077213557</v>
      </c>
      <c r="G362">
        <v>2785843.938719514</v>
      </c>
    </row>
    <row r="363" spans="1:7">
      <c r="A363">
        <v>361</v>
      </c>
      <c r="B363">
        <v>11816671.40227164</v>
      </c>
      <c r="C363">
        <v>2241208.491559029</v>
      </c>
      <c r="D363">
        <v>2629069.448860053</v>
      </c>
      <c r="E363">
        <v>2823698.465149508</v>
      </c>
      <c r="F363">
        <v>1336934.664708232</v>
      </c>
      <c r="G363">
        <v>2785760.331994815</v>
      </c>
    </row>
    <row r="364" spans="1:7">
      <c r="A364">
        <v>362</v>
      </c>
      <c r="B364">
        <v>11816133.47518732</v>
      </c>
      <c r="C364">
        <v>2242951.312303858</v>
      </c>
      <c r="D364">
        <v>2627432.007726619</v>
      </c>
      <c r="E364">
        <v>2823942.904916763</v>
      </c>
      <c r="F364">
        <v>1336627.19591971</v>
      </c>
      <c r="G364">
        <v>2785180.054320371</v>
      </c>
    </row>
    <row r="365" spans="1:7">
      <c r="A365">
        <v>363</v>
      </c>
      <c r="B365">
        <v>11815828.45526048</v>
      </c>
      <c r="C365">
        <v>2242980.05112852</v>
      </c>
      <c r="D365">
        <v>2626526.672592561</v>
      </c>
      <c r="E365">
        <v>2824031.476533995</v>
      </c>
      <c r="F365">
        <v>1337339.750061729</v>
      </c>
      <c r="G365">
        <v>2784950.504943671</v>
      </c>
    </row>
    <row r="366" spans="1:7">
      <c r="A366">
        <v>364</v>
      </c>
      <c r="B366">
        <v>11815922.45856085</v>
      </c>
      <c r="C366">
        <v>2243631.521558933</v>
      </c>
      <c r="D366">
        <v>2626648.343004733</v>
      </c>
      <c r="E366">
        <v>2824056.324972572</v>
      </c>
      <c r="F366">
        <v>1336656.295329453</v>
      </c>
      <c r="G366">
        <v>2784929.97369516</v>
      </c>
    </row>
    <row r="367" spans="1:7">
      <c r="A367">
        <v>365</v>
      </c>
      <c r="B367">
        <v>11814996.0393587</v>
      </c>
      <c r="C367">
        <v>2246992.803924502</v>
      </c>
      <c r="D367">
        <v>2623669.278378895</v>
      </c>
      <c r="E367">
        <v>2824512.947625213</v>
      </c>
      <c r="F367">
        <v>1335974.290785295</v>
      </c>
      <c r="G367">
        <v>2783846.718644791</v>
      </c>
    </row>
    <row r="368" spans="1:7">
      <c r="A368">
        <v>366</v>
      </c>
      <c r="B368">
        <v>11814525.29881</v>
      </c>
      <c r="C368">
        <v>2252991.806488494</v>
      </c>
      <c r="D368">
        <v>2621614.0514859</v>
      </c>
      <c r="E368">
        <v>2825021.222121581</v>
      </c>
      <c r="F368">
        <v>1332118.879046689</v>
      </c>
      <c r="G368">
        <v>2782779.339667337</v>
      </c>
    </row>
    <row r="369" spans="1:7">
      <c r="A369">
        <v>367</v>
      </c>
      <c r="B369">
        <v>11814181.84474457</v>
      </c>
      <c r="C369">
        <v>2257645.844237068</v>
      </c>
      <c r="D369">
        <v>2620017.702653814</v>
      </c>
      <c r="E369">
        <v>2825416.047165242</v>
      </c>
      <c r="F369">
        <v>1329148.138916882</v>
      </c>
      <c r="G369">
        <v>2781954.111771571</v>
      </c>
    </row>
    <row r="370" spans="1:7">
      <c r="A370">
        <v>368</v>
      </c>
      <c r="B370">
        <v>11813612.82661332</v>
      </c>
      <c r="C370">
        <v>2264356.808650361</v>
      </c>
      <c r="D370">
        <v>2617323.479641405</v>
      </c>
      <c r="E370">
        <v>2826025.769668266</v>
      </c>
      <c r="F370">
        <v>1325235.563353831</v>
      </c>
      <c r="G370">
        <v>2780671.205299459</v>
      </c>
    </row>
    <row r="371" spans="1:7">
      <c r="A371">
        <v>369</v>
      </c>
      <c r="B371">
        <v>11813283.89403855</v>
      </c>
      <c r="C371">
        <v>2267456.378602295</v>
      </c>
      <c r="D371">
        <v>2615796.312927814</v>
      </c>
      <c r="E371">
        <v>2826337.511379844</v>
      </c>
      <c r="F371">
        <v>1323699.39787853</v>
      </c>
      <c r="G371">
        <v>2779994.293250069</v>
      </c>
    </row>
    <row r="372" spans="1:7">
      <c r="A372">
        <v>370</v>
      </c>
      <c r="B372">
        <v>11813115.95583819</v>
      </c>
      <c r="C372">
        <v>2271161.109591591</v>
      </c>
      <c r="D372">
        <v>2614696.303510831</v>
      </c>
      <c r="E372">
        <v>2826636.55905674</v>
      </c>
      <c r="F372">
        <v>1321232.162199995</v>
      </c>
      <c r="G372">
        <v>2779389.821479035</v>
      </c>
    </row>
    <row r="373" spans="1:7">
      <c r="A373">
        <v>371</v>
      </c>
      <c r="B373">
        <v>11813133.37844132</v>
      </c>
      <c r="C373">
        <v>2271553.505962948</v>
      </c>
      <c r="D373">
        <v>2614616.232918384</v>
      </c>
      <c r="E373">
        <v>2826665.974525081</v>
      </c>
      <c r="F373">
        <v>1320958.249890506</v>
      </c>
      <c r="G373">
        <v>2779339.415144395</v>
      </c>
    </row>
    <row r="374" spans="1:7">
      <c r="A374">
        <v>372</v>
      </c>
      <c r="B374">
        <v>11813094.68714985</v>
      </c>
      <c r="C374">
        <v>2277884.338297348</v>
      </c>
      <c r="D374">
        <v>2613768.015315937</v>
      </c>
      <c r="E374">
        <v>2827065.700805077</v>
      </c>
      <c r="F374">
        <v>1315828.239644268</v>
      </c>
      <c r="G374">
        <v>2778548.393087222</v>
      </c>
    </row>
    <row r="375" spans="1:7">
      <c r="A375">
        <v>373</v>
      </c>
      <c r="B375">
        <v>11813117.67041345</v>
      </c>
      <c r="C375">
        <v>2277402.348391555</v>
      </c>
      <c r="D375">
        <v>2613743.851232491</v>
      </c>
      <c r="E375">
        <v>2827047.781779101</v>
      </c>
      <c r="F375">
        <v>1316331.726825309</v>
      </c>
      <c r="G375">
        <v>2778591.962184991</v>
      </c>
    </row>
    <row r="376" spans="1:7">
      <c r="A376">
        <v>374</v>
      </c>
      <c r="B376">
        <v>11812621.80424576</v>
      </c>
      <c r="C376">
        <v>2279741.585110305</v>
      </c>
      <c r="D376">
        <v>2611599.023808151</v>
      </c>
      <c r="E376">
        <v>2827386.133714472</v>
      </c>
      <c r="F376">
        <v>1316055.750970542</v>
      </c>
      <c r="G376">
        <v>2777839.310642289</v>
      </c>
    </row>
    <row r="377" spans="1:7">
      <c r="A377">
        <v>375</v>
      </c>
      <c r="B377">
        <v>11812414.53403866</v>
      </c>
      <c r="C377">
        <v>2285786.554615798</v>
      </c>
      <c r="D377">
        <v>2609807.682222914</v>
      </c>
      <c r="E377">
        <v>2827874.27729645</v>
      </c>
      <c r="F377">
        <v>1312098.754870254</v>
      </c>
      <c r="G377">
        <v>2776847.265033238</v>
      </c>
    </row>
    <row r="378" spans="1:7">
      <c r="A378">
        <v>376</v>
      </c>
      <c r="B378">
        <v>11812330.00811217</v>
      </c>
      <c r="C378">
        <v>2287493.013017149</v>
      </c>
      <c r="D378">
        <v>2609160.023993429</v>
      </c>
      <c r="E378">
        <v>2828027.389475401</v>
      </c>
      <c r="F378">
        <v>1311110.891646096</v>
      </c>
      <c r="G378">
        <v>2776538.68998009</v>
      </c>
    </row>
    <row r="379" spans="1:7">
      <c r="A379">
        <v>377</v>
      </c>
      <c r="B379">
        <v>11812318.58523398</v>
      </c>
      <c r="C379">
        <v>2287955.172952469</v>
      </c>
      <c r="D379">
        <v>2609032.989798193</v>
      </c>
      <c r="E379">
        <v>2828063.250356976</v>
      </c>
      <c r="F379">
        <v>1310796.390214409</v>
      </c>
      <c r="G379">
        <v>2776470.781911938</v>
      </c>
    </row>
    <row r="380" spans="1:7">
      <c r="A380">
        <v>378</v>
      </c>
      <c r="B380">
        <v>11811945.62355183</v>
      </c>
      <c r="C380">
        <v>2289366.745965235</v>
      </c>
      <c r="D380">
        <v>2606945.114600619</v>
      </c>
      <c r="E380">
        <v>2828360.693928953</v>
      </c>
      <c r="F380">
        <v>1311434.018121488</v>
      </c>
      <c r="G380">
        <v>2775839.050935533</v>
      </c>
    </row>
    <row r="381" spans="1:7">
      <c r="A381">
        <v>379</v>
      </c>
      <c r="B381">
        <v>11811672.03812184</v>
      </c>
      <c r="C381">
        <v>2289149.880736184</v>
      </c>
      <c r="D381">
        <v>2605479.122238131</v>
      </c>
      <c r="E381">
        <v>2828512.624548997</v>
      </c>
      <c r="F381">
        <v>1313023.442653086</v>
      </c>
      <c r="G381">
        <v>2775506.967945441</v>
      </c>
    </row>
    <row r="382" spans="1:7">
      <c r="A382">
        <v>380</v>
      </c>
      <c r="B382">
        <v>11811541.18941842</v>
      </c>
      <c r="C382">
        <v>2292726.691076729</v>
      </c>
      <c r="D382">
        <v>2604087.516570923</v>
      </c>
      <c r="E382">
        <v>2828841.799021099</v>
      </c>
      <c r="F382">
        <v>1311042.168678502</v>
      </c>
      <c r="G382">
        <v>2774843.014071166</v>
      </c>
    </row>
    <row r="383" spans="1:7">
      <c r="A383">
        <v>381</v>
      </c>
      <c r="B383">
        <v>11811570.4459634</v>
      </c>
      <c r="C383">
        <v>2291829.252283742</v>
      </c>
      <c r="D383">
        <v>2604189.892235919</v>
      </c>
      <c r="E383">
        <v>2828789.884923176</v>
      </c>
      <c r="F383">
        <v>1311808.730050676</v>
      </c>
      <c r="G383">
        <v>2774952.686469885</v>
      </c>
    </row>
    <row r="384" spans="1:7">
      <c r="A384">
        <v>382</v>
      </c>
      <c r="B384">
        <v>11811488.89637735</v>
      </c>
      <c r="C384">
        <v>2294793.288239328</v>
      </c>
      <c r="D384">
        <v>2603467.009784429</v>
      </c>
      <c r="E384">
        <v>2829010.80651808</v>
      </c>
      <c r="F384">
        <v>1309712.501914984</v>
      </c>
      <c r="G384">
        <v>2774505.289920527</v>
      </c>
    </row>
    <row r="385" spans="1:7">
      <c r="A385">
        <v>383</v>
      </c>
      <c r="B385">
        <v>11811515.78889859</v>
      </c>
      <c r="C385">
        <v>2294121.285809822</v>
      </c>
      <c r="D385">
        <v>2603505.840346992</v>
      </c>
      <c r="E385">
        <v>2828976.994015981</v>
      </c>
      <c r="F385">
        <v>1310329.088154491</v>
      </c>
      <c r="G385">
        <v>2774582.580571302</v>
      </c>
    </row>
    <row r="386" spans="1:7">
      <c r="A386">
        <v>384</v>
      </c>
      <c r="B386">
        <v>11811335.58536127</v>
      </c>
      <c r="C386">
        <v>2298863.148527203</v>
      </c>
      <c r="D386">
        <v>2601972.867234352</v>
      </c>
      <c r="E386">
        <v>2829372.977571132</v>
      </c>
      <c r="F386">
        <v>1307361.026418833</v>
      </c>
      <c r="G386">
        <v>2773765.565609754</v>
      </c>
    </row>
    <row r="387" spans="1:7">
      <c r="A387">
        <v>385</v>
      </c>
      <c r="B387">
        <v>11811329.78959893</v>
      </c>
      <c r="C387">
        <v>2299965.442441831</v>
      </c>
      <c r="D387">
        <v>2601783.831373288</v>
      </c>
      <c r="E387">
        <v>2829447.243433043</v>
      </c>
      <c r="F387">
        <v>1306512.62506463</v>
      </c>
      <c r="G387">
        <v>2773620.647286137</v>
      </c>
    </row>
    <row r="388" spans="1:7">
      <c r="A388">
        <v>386</v>
      </c>
      <c r="B388">
        <v>11811156.23390175</v>
      </c>
      <c r="C388">
        <v>2306669.513147268</v>
      </c>
      <c r="D388">
        <v>2599279.584330396</v>
      </c>
      <c r="E388">
        <v>2830054.00505865</v>
      </c>
      <c r="F388">
        <v>1302732.962612482</v>
      </c>
      <c r="G388">
        <v>2772420.168752957</v>
      </c>
    </row>
    <row r="389" spans="1:7">
      <c r="A389">
        <v>387</v>
      </c>
      <c r="B389">
        <v>11811035.74161961</v>
      </c>
      <c r="C389">
        <v>2306329.788046855</v>
      </c>
      <c r="D389">
        <v>2598301.795932014</v>
      </c>
      <c r="E389">
        <v>2830152.199979399</v>
      </c>
      <c r="F389">
        <v>1304030.380906001</v>
      </c>
      <c r="G389">
        <v>2772221.576755339</v>
      </c>
    </row>
    <row r="390" spans="1:7">
      <c r="A390">
        <v>388</v>
      </c>
      <c r="B390">
        <v>11811019.63248928</v>
      </c>
      <c r="C390">
        <v>2306044.814789215</v>
      </c>
      <c r="D390">
        <v>2598287.549349421</v>
      </c>
      <c r="E390">
        <v>2830139.707450258</v>
      </c>
      <c r="F390">
        <v>1304303.554571361</v>
      </c>
      <c r="G390">
        <v>2772244.006329024</v>
      </c>
    </row>
    <row r="391" spans="1:7">
      <c r="A391">
        <v>389</v>
      </c>
      <c r="B391">
        <v>11810871.60397633</v>
      </c>
      <c r="C391">
        <v>2305889.491153304</v>
      </c>
      <c r="D391">
        <v>2596760.058748432</v>
      </c>
      <c r="E391">
        <v>2830313.451874176</v>
      </c>
      <c r="F391">
        <v>1306011.840225978</v>
      </c>
      <c r="G391">
        <v>2771896.761974438</v>
      </c>
    </row>
    <row r="392" spans="1:7">
      <c r="A392">
        <v>390</v>
      </c>
      <c r="B392">
        <v>11810821.16806253</v>
      </c>
      <c r="C392">
        <v>2306777.125956828</v>
      </c>
      <c r="D392">
        <v>2595753.845775777</v>
      </c>
      <c r="E392">
        <v>2830475.53475246</v>
      </c>
      <c r="F392">
        <v>1306219.119694361</v>
      </c>
      <c r="G392">
        <v>2771595.541883101</v>
      </c>
    </row>
    <row r="393" spans="1:7">
      <c r="A393">
        <v>391</v>
      </c>
      <c r="B393">
        <v>11810872.89754498</v>
      </c>
      <c r="C393">
        <v>2306013.300870925</v>
      </c>
      <c r="D393">
        <v>2595931.024740517</v>
      </c>
      <c r="E393">
        <v>2830422.505521799</v>
      </c>
      <c r="F393">
        <v>1306794.470158247</v>
      </c>
      <c r="G393">
        <v>2771711.59625349</v>
      </c>
    </row>
    <row r="394" spans="1:7">
      <c r="A394">
        <v>392</v>
      </c>
      <c r="B394">
        <v>11810777.69252941</v>
      </c>
      <c r="C394">
        <v>2305406.875032053</v>
      </c>
      <c r="D394">
        <v>2595454.255655102</v>
      </c>
      <c r="E394">
        <v>2830446.520181392</v>
      </c>
      <c r="F394">
        <v>1307821.275548438</v>
      </c>
      <c r="G394">
        <v>2771648.766112429</v>
      </c>
    </row>
    <row r="395" spans="1:7">
      <c r="A395">
        <v>393</v>
      </c>
      <c r="B395">
        <v>11810824.24574052</v>
      </c>
      <c r="C395">
        <v>2308254.387397267</v>
      </c>
      <c r="D395">
        <v>2595032.143422517</v>
      </c>
      <c r="E395">
        <v>2830633.292581023</v>
      </c>
      <c r="F395">
        <v>1305612.277266964</v>
      </c>
      <c r="G395">
        <v>2771292.145072751</v>
      </c>
    </row>
    <row r="396" spans="1:7">
      <c r="A396">
        <v>394</v>
      </c>
      <c r="B396">
        <v>11810708.44944968</v>
      </c>
      <c r="C396">
        <v>2302190.335423032</v>
      </c>
      <c r="D396">
        <v>2595465.814108402</v>
      </c>
      <c r="E396">
        <v>2830291.211249242</v>
      </c>
      <c r="F396">
        <v>1310815.300629722</v>
      </c>
      <c r="G396">
        <v>2771945.788039284</v>
      </c>
    </row>
    <row r="397" spans="1:7">
      <c r="A397">
        <v>395</v>
      </c>
      <c r="B397">
        <v>11810741.19814809</v>
      </c>
      <c r="C397">
        <v>2304837.412784623</v>
      </c>
      <c r="D397">
        <v>2595042.941632592</v>
      </c>
      <c r="E397">
        <v>2830468.788572141</v>
      </c>
      <c r="F397">
        <v>1308786.353997668</v>
      </c>
      <c r="G397">
        <v>2771605.701161068</v>
      </c>
    </row>
    <row r="398" spans="1:7">
      <c r="A398">
        <v>396</v>
      </c>
      <c r="B398">
        <v>11810653.16843334</v>
      </c>
      <c r="C398">
        <v>2302400.523329451</v>
      </c>
      <c r="D398">
        <v>2594075.693427585</v>
      </c>
      <c r="E398">
        <v>2830469.470584289</v>
      </c>
      <c r="F398">
        <v>1312091.370605927</v>
      </c>
      <c r="G398">
        <v>2771616.110486088</v>
      </c>
    </row>
    <row r="399" spans="1:7">
      <c r="A399">
        <v>397</v>
      </c>
      <c r="B399">
        <v>11810771.72817091</v>
      </c>
      <c r="C399">
        <v>2303731.639567534</v>
      </c>
      <c r="D399">
        <v>2593478.467494167</v>
      </c>
      <c r="E399">
        <v>2830613.650946721</v>
      </c>
      <c r="F399">
        <v>1311565.744200591</v>
      </c>
      <c r="G399">
        <v>2771382.2259619</v>
      </c>
    </row>
    <row r="400" spans="1:7">
      <c r="A400">
        <v>398</v>
      </c>
      <c r="B400">
        <v>11810639.76856931</v>
      </c>
      <c r="C400">
        <v>2301763.941843169</v>
      </c>
      <c r="D400">
        <v>2594153.851484867</v>
      </c>
      <c r="E400">
        <v>2830429.059642883</v>
      </c>
      <c r="F400">
        <v>1312602.595701674</v>
      </c>
      <c r="G400">
        <v>2771690.319896721</v>
      </c>
    </row>
    <row r="401" spans="1:7">
      <c r="A401">
        <v>399</v>
      </c>
      <c r="B401">
        <v>11810660.65744463</v>
      </c>
      <c r="C401">
        <v>2302035.713121239</v>
      </c>
      <c r="D401">
        <v>2593316.014614483</v>
      </c>
      <c r="E401">
        <v>2830547.77182525</v>
      </c>
      <c r="F401">
        <v>1313288.995117998</v>
      </c>
      <c r="G401">
        <v>2771472.162765665</v>
      </c>
    </row>
    <row r="402" spans="1:7">
      <c r="A402">
        <v>400</v>
      </c>
      <c r="B402">
        <v>11810669.17825809</v>
      </c>
      <c r="C402">
        <v>2303530.498733344</v>
      </c>
      <c r="D402">
        <v>2593825.628770492</v>
      </c>
      <c r="E402">
        <v>2830554.29778188</v>
      </c>
      <c r="F402">
        <v>1311306.291938866</v>
      </c>
      <c r="G402">
        <v>2771452.461033508</v>
      </c>
    </row>
    <row r="403" spans="1:7">
      <c r="A403">
        <v>401</v>
      </c>
      <c r="B403">
        <v>11810687.73918844</v>
      </c>
      <c r="C403">
        <v>2302221.453403909</v>
      </c>
      <c r="D403">
        <v>2593562.148587691</v>
      </c>
      <c r="E403">
        <v>2830527.464205059</v>
      </c>
      <c r="F403">
        <v>1312854.028794989</v>
      </c>
      <c r="G403">
        <v>2771522.644196793</v>
      </c>
    </row>
    <row r="404" spans="1:7">
      <c r="A404">
        <v>402</v>
      </c>
      <c r="B404">
        <v>11810716.62842003</v>
      </c>
      <c r="C404">
        <v>2302759.98112683</v>
      </c>
      <c r="D404">
        <v>2594222.725568663</v>
      </c>
      <c r="E404">
        <v>2830472.241630471</v>
      </c>
      <c r="F404">
        <v>1311634.29599577</v>
      </c>
      <c r="G404">
        <v>2771627.384098299</v>
      </c>
    </row>
    <row r="405" spans="1:7">
      <c r="A405">
        <v>403</v>
      </c>
      <c r="B405">
        <v>11810728.59087237</v>
      </c>
      <c r="C405">
        <v>2301871.917473256</v>
      </c>
      <c r="D405">
        <v>2593941.528109536</v>
      </c>
      <c r="E405">
        <v>2830466.678180862</v>
      </c>
      <c r="F405">
        <v>1312794.396429404</v>
      </c>
      <c r="G405">
        <v>2771654.070679306</v>
      </c>
    </row>
    <row r="406" spans="1:7">
      <c r="A406">
        <v>404</v>
      </c>
      <c r="B406">
        <v>11810669.84226091</v>
      </c>
      <c r="C406">
        <v>2301489.270271661</v>
      </c>
      <c r="D406">
        <v>2594335.368311449</v>
      </c>
      <c r="E406">
        <v>2830395.868047324</v>
      </c>
      <c r="F406">
        <v>1312689.79168304</v>
      </c>
      <c r="G406">
        <v>2771759.543947435</v>
      </c>
    </row>
    <row r="407" spans="1:7">
      <c r="A407">
        <v>405</v>
      </c>
      <c r="B407">
        <v>11810609.5846263</v>
      </c>
      <c r="C407">
        <v>2299628.528724021</v>
      </c>
      <c r="D407">
        <v>2594063.272560273</v>
      </c>
      <c r="E407">
        <v>2830338.049916863</v>
      </c>
      <c r="F407">
        <v>1314711.156793186</v>
      </c>
      <c r="G407">
        <v>2771868.57663196</v>
      </c>
    </row>
    <row r="408" spans="1:7">
      <c r="A408">
        <v>406</v>
      </c>
      <c r="B408">
        <v>11810649.78975106</v>
      </c>
      <c r="C408">
        <v>2300572.232597237</v>
      </c>
      <c r="D408">
        <v>2593929.520465768</v>
      </c>
      <c r="E408">
        <v>2830402.449385243</v>
      </c>
      <c r="F408">
        <v>1313987.926466359</v>
      </c>
      <c r="G408">
        <v>2771757.66083645</v>
      </c>
    </row>
    <row r="409" spans="1:7">
      <c r="A409">
        <v>407</v>
      </c>
      <c r="B409">
        <v>11810656.07965925</v>
      </c>
      <c r="C409">
        <v>2295422.53982012</v>
      </c>
      <c r="D409">
        <v>2594391.589358103</v>
      </c>
      <c r="E409">
        <v>2830102.371392841</v>
      </c>
      <c r="F409">
        <v>1318389.642420548</v>
      </c>
      <c r="G409">
        <v>2772349.936667635</v>
      </c>
    </row>
    <row r="410" spans="1:7">
      <c r="A410">
        <v>408</v>
      </c>
      <c r="B410">
        <v>11810655.37213354</v>
      </c>
      <c r="C410">
        <v>2297440.254002091</v>
      </c>
      <c r="D410">
        <v>2594391.237091609</v>
      </c>
      <c r="E410">
        <v>2830197.573540099</v>
      </c>
      <c r="F410">
        <v>1316475.372718931</v>
      </c>
      <c r="G410">
        <v>2772150.934780814</v>
      </c>
    </row>
    <row r="411" spans="1:7">
      <c r="A411">
        <v>409</v>
      </c>
      <c r="B411">
        <v>11810741.04125737</v>
      </c>
      <c r="C411">
        <v>2293315.692375464</v>
      </c>
      <c r="D411">
        <v>2595259.111497244</v>
      </c>
      <c r="E411">
        <v>2829901.67510988</v>
      </c>
      <c r="F411">
        <v>1319526.656844984</v>
      </c>
      <c r="G411">
        <v>2772737.905429793</v>
      </c>
    </row>
    <row r="412" spans="1:7">
      <c r="A412">
        <v>410</v>
      </c>
      <c r="B412">
        <v>11810651.9520481</v>
      </c>
      <c r="C412">
        <v>2299153.959702204</v>
      </c>
      <c r="D412">
        <v>2594132.485135403</v>
      </c>
      <c r="E412">
        <v>2830310.260985725</v>
      </c>
      <c r="F412">
        <v>1315120.861794219</v>
      </c>
      <c r="G412">
        <v>2771934.384430553</v>
      </c>
    </row>
    <row r="413" spans="1:7">
      <c r="A413">
        <v>411</v>
      </c>
      <c r="B413">
        <v>11810667.63282272</v>
      </c>
      <c r="C413">
        <v>2298158.984131998</v>
      </c>
      <c r="D413">
        <v>2593784.818442578</v>
      </c>
      <c r="E413">
        <v>2830308.282187322</v>
      </c>
      <c r="F413">
        <v>1316469.004612468</v>
      </c>
      <c r="G413">
        <v>2771946.543448356</v>
      </c>
    </row>
    <row r="414" spans="1:7">
      <c r="A414">
        <v>412</v>
      </c>
      <c r="B414">
        <v>11810661.86984324</v>
      </c>
      <c r="C414">
        <v>2298884.727344076</v>
      </c>
      <c r="D414">
        <v>2594181.947877618</v>
      </c>
      <c r="E414">
        <v>2830292.144618816</v>
      </c>
      <c r="F414">
        <v>1315333.762497372</v>
      </c>
      <c r="G414">
        <v>2771969.287505353</v>
      </c>
    </row>
    <row r="415" spans="1:7">
      <c r="A415">
        <v>413</v>
      </c>
      <c r="B415">
        <v>11810666.73579117</v>
      </c>
      <c r="C415">
        <v>2299679.174265206</v>
      </c>
      <c r="D415">
        <v>2594904.154416348</v>
      </c>
      <c r="E415">
        <v>2830241.225898102</v>
      </c>
      <c r="F415">
        <v>1313786.220901624</v>
      </c>
      <c r="G415">
        <v>2772055.960309887</v>
      </c>
    </row>
    <row r="416" spans="1:7">
      <c r="A416">
        <v>414</v>
      </c>
      <c r="B416">
        <v>11810618.74685668</v>
      </c>
      <c r="C416">
        <v>2301578.675398501</v>
      </c>
      <c r="D416">
        <v>2593614.293191763</v>
      </c>
      <c r="E416">
        <v>2830485.770981294</v>
      </c>
      <c r="F416">
        <v>1313354.437901183</v>
      </c>
      <c r="G416">
        <v>2771585.569383942</v>
      </c>
    </row>
    <row r="417" spans="1:7">
      <c r="A417">
        <v>415</v>
      </c>
      <c r="B417">
        <v>11810676.07474453</v>
      </c>
      <c r="C417">
        <v>2304776.650491062</v>
      </c>
      <c r="D417">
        <v>2592744.899766878</v>
      </c>
      <c r="E417">
        <v>2830746.929217527</v>
      </c>
      <c r="F417">
        <v>1311305.681083913</v>
      </c>
      <c r="G417">
        <v>2771101.914185149</v>
      </c>
    </row>
    <row r="418" spans="1:7">
      <c r="A418">
        <v>416</v>
      </c>
      <c r="B418">
        <v>11810600.74433685</v>
      </c>
      <c r="C418">
        <v>2301341.474317279</v>
      </c>
      <c r="D418">
        <v>2593835.500607213</v>
      </c>
      <c r="E418">
        <v>2830446.007149004</v>
      </c>
      <c r="F418">
        <v>1313322.14620785</v>
      </c>
      <c r="G418">
        <v>2771655.616055509</v>
      </c>
    </row>
    <row r="419" spans="1:7">
      <c r="A419">
        <v>417</v>
      </c>
      <c r="B419">
        <v>11810601.75357883</v>
      </c>
      <c r="C419">
        <v>2302381.683819037</v>
      </c>
      <c r="D419">
        <v>2593666.081282258</v>
      </c>
      <c r="E419">
        <v>2830515.768840593</v>
      </c>
      <c r="F419">
        <v>1312519.158170377</v>
      </c>
      <c r="G419">
        <v>2771519.061466565</v>
      </c>
    </row>
    <row r="420" spans="1:7">
      <c r="A420">
        <v>418</v>
      </c>
      <c r="B420">
        <v>11810595.37605532</v>
      </c>
      <c r="C420">
        <v>2303449.327750226</v>
      </c>
      <c r="D420">
        <v>2593084.41919609</v>
      </c>
      <c r="E420">
        <v>2830637.017814363</v>
      </c>
      <c r="F420">
        <v>1312132.959196097</v>
      </c>
      <c r="G420">
        <v>2771291.652098545</v>
      </c>
    </row>
    <row r="421" spans="1:7">
      <c r="A421">
        <v>419</v>
      </c>
      <c r="B421">
        <v>11810600.01472256</v>
      </c>
      <c r="C421">
        <v>2303461.241339902</v>
      </c>
      <c r="D421">
        <v>2593327.209723612</v>
      </c>
      <c r="E421">
        <v>2830607.873199555</v>
      </c>
      <c r="F421">
        <v>1311861.292506577</v>
      </c>
      <c r="G421">
        <v>2771342.397952917</v>
      </c>
    </row>
    <row r="422" spans="1:7">
      <c r="A422">
        <v>420</v>
      </c>
      <c r="B422">
        <v>11810597.44487092</v>
      </c>
      <c r="C422">
        <v>2303540.666811703</v>
      </c>
      <c r="D422">
        <v>2593364.716143297</v>
      </c>
      <c r="E422">
        <v>2830606.613618118</v>
      </c>
      <c r="F422">
        <v>1311738.392353328</v>
      </c>
      <c r="G422">
        <v>2771347.055944476</v>
      </c>
    </row>
    <row r="423" spans="1:7">
      <c r="A423">
        <v>421</v>
      </c>
      <c r="B423">
        <v>11810620.17526846</v>
      </c>
      <c r="C423">
        <v>2303452.515852896</v>
      </c>
      <c r="D423">
        <v>2593230.950393153</v>
      </c>
      <c r="E423">
        <v>2830620.74525052</v>
      </c>
      <c r="F423">
        <v>1311988.172637489</v>
      </c>
      <c r="G423">
        <v>2771327.791134398</v>
      </c>
    </row>
    <row r="424" spans="1:7">
      <c r="A424">
        <v>422</v>
      </c>
      <c r="B424">
        <v>11810643.88321617</v>
      </c>
      <c r="C424">
        <v>2304341.071475624</v>
      </c>
      <c r="D424">
        <v>2593055.283756586</v>
      </c>
      <c r="E424">
        <v>2830685.433559231</v>
      </c>
      <c r="F424">
        <v>1311347.848044801</v>
      </c>
      <c r="G424">
        <v>2771214.246379923</v>
      </c>
    </row>
    <row r="425" spans="1:7">
      <c r="A425">
        <v>423</v>
      </c>
      <c r="B425">
        <v>11810620.65655053</v>
      </c>
      <c r="C425">
        <v>2303495.878424408</v>
      </c>
      <c r="D425">
        <v>2593265.843228633</v>
      </c>
      <c r="E425">
        <v>2830618.394100684</v>
      </c>
      <c r="F425">
        <v>1311907.496840512</v>
      </c>
      <c r="G425">
        <v>2771333.043956299</v>
      </c>
    </row>
    <row r="426" spans="1:7">
      <c r="A426">
        <v>424</v>
      </c>
      <c r="B426">
        <v>11810604.63172841</v>
      </c>
      <c r="C426">
        <v>2301125.024094649</v>
      </c>
      <c r="D426">
        <v>2593340.529033619</v>
      </c>
      <c r="E426">
        <v>2830497.273971915</v>
      </c>
      <c r="F426">
        <v>1314077.064112506</v>
      </c>
      <c r="G426">
        <v>2771564.740515725</v>
      </c>
    </row>
    <row r="427" spans="1:7">
      <c r="A427">
        <v>425</v>
      </c>
      <c r="B427">
        <v>11810599.25532778</v>
      </c>
      <c r="C427">
        <v>2304117.279303808</v>
      </c>
      <c r="D427">
        <v>2592879.153131022</v>
      </c>
      <c r="E427">
        <v>2830693.955982777</v>
      </c>
      <c r="F427">
        <v>1311724.957384153</v>
      </c>
      <c r="G427">
        <v>2771183.909526016</v>
      </c>
    </row>
    <row r="428" spans="1:7">
      <c r="A428">
        <v>426</v>
      </c>
      <c r="B428">
        <v>11810582.414654</v>
      </c>
      <c r="C428">
        <v>2305908.280121111</v>
      </c>
      <c r="D428">
        <v>2592314.921406092</v>
      </c>
      <c r="E428">
        <v>2830846.126435764</v>
      </c>
      <c r="F428">
        <v>1310626.229854906</v>
      </c>
      <c r="G428">
        <v>2770886.856836128</v>
      </c>
    </row>
    <row r="429" spans="1:7">
      <c r="A429">
        <v>427</v>
      </c>
      <c r="B429">
        <v>11810597.08872337</v>
      </c>
      <c r="C429">
        <v>2305937.970190324</v>
      </c>
      <c r="D429">
        <v>2592246.153952427</v>
      </c>
      <c r="E429">
        <v>2830857.13478862</v>
      </c>
      <c r="F429">
        <v>1310686.133798028</v>
      </c>
      <c r="G429">
        <v>2770869.695993966</v>
      </c>
    </row>
    <row r="430" spans="1:7">
      <c r="A430">
        <v>428</v>
      </c>
      <c r="B430">
        <v>11810569.69768602</v>
      </c>
      <c r="C430">
        <v>2307919.613423219</v>
      </c>
      <c r="D430">
        <v>2592069.258739854</v>
      </c>
      <c r="E430">
        <v>2830969.024817586</v>
      </c>
      <c r="F430">
        <v>1308972.942135065</v>
      </c>
      <c r="G430">
        <v>2770638.858570294</v>
      </c>
    </row>
    <row r="431" spans="1:7">
      <c r="A431">
        <v>429</v>
      </c>
      <c r="B431">
        <v>11810567.4189594</v>
      </c>
      <c r="C431">
        <v>2307668.139892419</v>
      </c>
      <c r="D431">
        <v>2591885.124961924</v>
      </c>
      <c r="E431">
        <v>2830980.215439256</v>
      </c>
      <c r="F431">
        <v>1309413.354692245</v>
      </c>
      <c r="G431">
        <v>2770620.583973555</v>
      </c>
    </row>
    <row r="432" spans="1:7">
      <c r="A432">
        <v>430</v>
      </c>
      <c r="B432">
        <v>11810546.54115263</v>
      </c>
      <c r="C432">
        <v>2307761.605576219</v>
      </c>
      <c r="D432">
        <v>2591845.637719166</v>
      </c>
      <c r="E432">
        <v>2830988.494633357</v>
      </c>
      <c r="F432">
        <v>1309354.12093579</v>
      </c>
      <c r="G432">
        <v>2770596.682288102</v>
      </c>
    </row>
    <row r="433" spans="1:7">
      <c r="A433">
        <v>431</v>
      </c>
      <c r="B433">
        <v>11810534.5779146</v>
      </c>
      <c r="C433">
        <v>2307018.5309967</v>
      </c>
      <c r="D433">
        <v>2591888.03330695</v>
      </c>
      <c r="E433">
        <v>2830947.939084894</v>
      </c>
      <c r="F433">
        <v>1310003.395511604</v>
      </c>
      <c r="G433">
        <v>2770676.679014452</v>
      </c>
    </row>
    <row r="434" spans="1:7">
      <c r="A434">
        <v>432</v>
      </c>
      <c r="B434">
        <v>11810532.2016062</v>
      </c>
      <c r="C434">
        <v>2306160.133466579</v>
      </c>
      <c r="D434">
        <v>2591748.227601769</v>
      </c>
      <c r="E434">
        <v>2830925.327172302</v>
      </c>
      <c r="F434">
        <v>1310974.035379445</v>
      </c>
      <c r="G434">
        <v>2770724.477986109</v>
      </c>
    </row>
    <row r="435" spans="1:7">
      <c r="A435">
        <v>433</v>
      </c>
      <c r="B435">
        <v>11810538.3497773</v>
      </c>
      <c r="C435">
        <v>2305590.832421124</v>
      </c>
      <c r="D435">
        <v>2591833.399669975</v>
      </c>
      <c r="E435">
        <v>2830888.613177071</v>
      </c>
      <c r="F435">
        <v>1311428.459054633</v>
      </c>
      <c r="G435">
        <v>2770797.045454495</v>
      </c>
    </row>
    <row r="436" spans="1:7">
      <c r="A436">
        <v>434</v>
      </c>
      <c r="B436">
        <v>11810536.91871875</v>
      </c>
      <c r="C436">
        <v>2304802.385643247</v>
      </c>
      <c r="D436">
        <v>2591661.816185639</v>
      </c>
      <c r="E436">
        <v>2830873.017465026</v>
      </c>
      <c r="F436">
        <v>1312369.18532373</v>
      </c>
      <c r="G436">
        <v>2770830.514101109</v>
      </c>
    </row>
    <row r="437" spans="1:7">
      <c r="A437">
        <v>435</v>
      </c>
      <c r="B437">
        <v>11810548.47607802</v>
      </c>
      <c r="C437">
        <v>2305313.403933223</v>
      </c>
      <c r="D437">
        <v>2591950.224350328</v>
      </c>
      <c r="E437">
        <v>2830862.06195809</v>
      </c>
      <c r="F437">
        <v>1311570.69551867</v>
      </c>
      <c r="G437">
        <v>2770852.090317707</v>
      </c>
    </row>
    <row r="438" spans="1:7">
      <c r="A438">
        <v>436</v>
      </c>
      <c r="B438">
        <v>11810529.03567553</v>
      </c>
      <c r="C438">
        <v>2308144.396398335</v>
      </c>
      <c r="D438">
        <v>2591177.349595854</v>
      </c>
      <c r="E438">
        <v>2831088.979738305</v>
      </c>
      <c r="F438">
        <v>1309707.806712934</v>
      </c>
      <c r="G438">
        <v>2770410.503230104</v>
      </c>
    </row>
    <row r="439" spans="1:7">
      <c r="A439">
        <v>437</v>
      </c>
      <c r="B439">
        <v>11810545.26404679</v>
      </c>
      <c r="C439">
        <v>2309028.487948539</v>
      </c>
      <c r="D439">
        <v>2591074.386188854</v>
      </c>
      <c r="E439">
        <v>2831143.978629837</v>
      </c>
      <c r="F439">
        <v>1308991.46948539</v>
      </c>
      <c r="G439">
        <v>2770306.941794171</v>
      </c>
    </row>
    <row r="440" spans="1:7">
      <c r="A440">
        <v>438</v>
      </c>
      <c r="B440">
        <v>11810534.09779122</v>
      </c>
      <c r="C440">
        <v>2308892.85666702</v>
      </c>
      <c r="D440">
        <v>2590866.781231228</v>
      </c>
      <c r="E440">
        <v>2831162.618071113</v>
      </c>
      <c r="F440">
        <v>1309336.439388942</v>
      </c>
      <c r="G440">
        <v>2770275.40243292</v>
      </c>
    </row>
    <row r="441" spans="1:7">
      <c r="A441">
        <v>439</v>
      </c>
      <c r="B441">
        <v>11810540.45205466</v>
      </c>
      <c r="C441">
        <v>2307020.012385895</v>
      </c>
      <c r="D441">
        <v>2591360.673138798</v>
      </c>
      <c r="E441">
        <v>2831014.749156087</v>
      </c>
      <c r="F441">
        <v>1310585.171561562</v>
      </c>
      <c r="G441">
        <v>2770559.845812319</v>
      </c>
    </row>
    <row r="442" spans="1:7">
      <c r="A442">
        <v>440</v>
      </c>
      <c r="B442">
        <v>11810527.10300542</v>
      </c>
      <c r="C442">
        <v>2306358.49322208</v>
      </c>
      <c r="D442">
        <v>2591320.703184292</v>
      </c>
      <c r="E442">
        <v>2830988.143635745</v>
      </c>
      <c r="F442">
        <v>1311253.850937163</v>
      </c>
      <c r="G442">
        <v>2770605.912026142</v>
      </c>
    </row>
    <row r="443" spans="1:7">
      <c r="A443">
        <v>441</v>
      </c>
      <c r="B443">
        <v>11810534.00096018</v>
      </c>
      <c r="C443">
        <v>2306388.47071506</v>
      </c>
      <c r="D443">
        <v>2591342.421860375</v>
      </c>
      <c r="E443">
        <v>2830987.298010971</v>
      </c>
      <c r="F443">
        <v>1311205.847879031</v>
      </c>
      <c r="G443">
        <v>2770609.962494745</v>
      </c>
    </row>
    <row r="444" spans="1:7">
      <c r="A444">
        <v>442</v>
      </c>
      <c r="B444">
        <v>11810555.73631354</v>
      </c>
      <c r="C444">
        <v>2307665.85995152</v>
      </c>
      <c r="D444">
        <v>2591132.771594165</v>
      </c>
      <c r="E444">
        <v>2831074.496130199</v>
      </c>
      <c r="F444">
        <v>1310236.973942877</v>
      </c>
      <c r="G444">
        <v>2770445.63469478</v>
      </c>
    </row>
    <row r="445" spans="1:7">
      <c r="A445">
        <v>443</v>
      </c>
      <c r="B445">
        <v>11810534.6283681</v>
      </c>
      <c r="C445">
        <v>2307377.966447143</v>
      </c>
      <c r="D445">
        <v>2590948.646166393</v>
      </c>
      <c r="E445">
        <v>2831082.273100249</v>
      </c>
      <c r="F445">
        <v>1310696.847347116</v>
      </c>
      <c r="G445">
        <v>2770428.895307201</v>
      </c>
    </row>
    <row r="446" spans="1:7">
      <c r="A446">
        <v>444</v>
      </c>
      <c r="B446">
        <v>11810539.98809645</v>
      </c>
      <c r="C446">
        <v>2306154.768816935</v>
      </c>
      <c r="D446">
        <v>2591158.840144429</v>
      </c>
      <c r="E446">
        <v>2830999.912920941</v>
      </c>
      <c r="F446">
        <v>1311639.802320512</v>
      </c>
      <c r="G446">
        <v>2770586.663893636</v>
      </c>
    </row>
    <row r="447" spans="1:7">
      <c r="A447">
        <v>445</v>
      </c>
      <c r="B447">
        <v>11810539.40786796</v>
      </c>
      <c r="C447">
        <v>2306316.225665638</v>
      </c>
      <c r="D447">
        <v>2591238.339923493</v>
      </c>
      <c r="E447">
        <v>2830997.347875557</v>
      </c>
      <c r="F447">
        <v>1311395.640112615</v>
      </c>
      <c r="G447">
        <v>2770591.854290661</v>
      </c>
    </row>
    <row r="448" spans="1:7">
      <c r="A448">
        <v>446</v>
      </c>
      <c r="B448">
        <v>11810548.84437206</v>
      </c>
      <c r="C448">
        <v>2306519.077060311</v>
      </c>
      <c r="D448">
        <v>2591787.715907245</v>
      </c>
      <c r="E448">
        <v>2830939.420900108</v>
      </c>
      <c r="F448">
        <v>1310610.19440741</v>
      </c>
      <c r="G448">
        <v>2770692.436096986</v>
      </c>
    </row>
    <row r="449" spans="1:7">
      <c r="A449">
        <v>447</v>
      </c>
      <c r="B449">
        <v>11810526.98193814</v>
      </c>
      <c r="C449">
        <v>2307578.11130224</v>
      </c>
      <c r="D449">
        <v>2590945.456951563</v>
      </c>
      <c r="E449">
        <v>2831091.539339346</v>
      </c>
      <c r="F449">
        <v>1310504.298312318</v>
      </c>
      <c r="G449">
        <v>2770407.576032677</v>
      </c>
    </row>
    <row r="450" spans="1:7">
      <c r="A450">
        <v>448</v>
      </c>
      <c r="B450">
        <v>11810532.07650922</v>
      </c>
      <c r="C450">
        <v>2306173.879121118</v>
      </c>
      <c r="D450">
        <v>2591315.206612901</v>
      </c>
      <c r="E450">
        <v>2830980.728122922</v>
      </c>
      <c r="F450">
        <v>1311439.231863899</v>
      </c>
      <c r="G450">
        <v>2770623.030788382</v>
      </c>
    </row>
    <row r="451" spans="1:7">
      <c r="A451">
        <v>449</v>
      </c>
      <c r="B451">
        <v>11810528.88315859</v>
      </c>
      <c r="C451">
        <v>2307002.254791404</v>
      </c>
      <c r="D451">
        <v>2590816.400882024</v>
      </c>
      <c r="E451">
        <v>2831080.969023484</v>
      </c>
      <c r="F451">
        <v>1311196.37620552</v>
      </c>
      <c r="G451">
        <v>2770432.882256159</v>
      </c>
    </row>
    <row r="452" spans="1:7">
      <c r="A452">
        <v>450</v>
      </c>
      <c r="B452">
        <v>11810529.38144408</v>
      </c>
      <c r="C452">
        <v>2305838.139424003</v>
      </c>
      <c r="D452">
        <v>2591234.977721011</v>
      </c>
      <c r="E452">
        <v>2830974.736754879</v>
      </c>
      <c r="F452">
        <v>1311843.239602481</v>
      </c>
      <c r="G452">
        <v>2770638.287941709</v>
      </c>
    </row>
    <row r="453" spans="1:7">
      <c r="A453">
        <v>451</v>
      </c>
      <c r="B453">
        <v>11810523.98655276</v>
      </c>
      <c r="C453">
        <v>2307825.867808628</v>
      </c>
      <c r="D453">
        <v>2590866.704024282</v>
      </c>
      <c r="E453">
        <v>2831112.463040707</v>
      </c>
      <c r="F453">
        <v>1310351.702616225</v>
      </c>
      <c r="G453">
        <v>2770367.249062919</v>
      </c>
    </row>
    <row r="454" spans="1:7">
      <c r="A454">
        <v>452</v>
      </c>
      <c r="B454">
        <v>11810543.14319096</v>
      </c>
      <c r="C454">
        <v>2306540.770938785</v>
      </c>
      <c r="D454">
        <v>2591023.823948092</v>
      </c>
      <c r="E454">
        <v>2831034.027077047</v>
      </c>
      <c r="F454">
        <v>1311414.772119791</v>
      </c>
      <c r="G454">
        <v>2770529.749107241</v>
      </c>
    </row>
    <row r="455" spans="1:7">
      <c r="A455">
        <v>453</v>
      </c>
      <c r="B455">
        <v>11810527.39782763</v>
      </c>
      <c r="C455">
        <v>2307661.034417515</v>
      </c>
      <c r="D455">
        <v>2590992.485743791</v>
      </c>
      <c r="E455">
        <v>2831089.432103187</v>
      </c>
      <c r="F455">
        <v>1310375.079904066</v>
      </c>
      <c r="G455">
        <v>2770409.365659068</v>
      </c>
    </row>
    <row r="456" spans="1:7">
      <c r="A456">
        <v>454</v>
      </c>
      <c r="B456">
        <v>11810546.65192534</v>
      </c>
      <c r="C456">
        <v>2311131.540219474</v>
      </c>
      <c r="D456">
        <v>2590027.099064453</v>
      </c>
      <c r="E456">
        <v>2831371.654035199</v>
      </c>
      <c r="F456">
        <v>1308146.504943107</v>
      </c>
      <c r="G456">
        <v>2769869.853663111</v>
      </c>
    </row>
    <row r="457" spans="1:7">
      <c r="A457">
        <v>455</v>
      </c>
      <c r="B457">
        <v>11810557.62103862</v>
      </c>
      <c r="C457">
        <v>2306829.185217108</v>
      </c>
      <c r="D457">
        <v>2590971.45272169</v>
      </c>
      <c r="E457">
        <v>2831055.711324429</v>
      </c>
      <c r="F457">
        <v>1311209.148712629</v>
      </c>
      <c r="G457">
        <v>2770492.123062762</v>
      </c>
    </row>
    <row r="458" spans="1:7">
      <c r="A458">
        <v>456</v>
      </c>
      <c r="B458">
        <v>11810526.69826702</v>
      </c>
      <c r="C458">
        <v>2307340.452970886</v>
      </c>
      <c r="D458">
        <v>2590890.320377959</v>
      </c>
      <c r="E458">
        <v>2831087.078643011</v>
      </c>
      <c r="F458">
        <v>1310790.934381305</v>
      </c>
      <c r="G458">
        <v>2770417.911893861</v>
      </c>
    </row>
    <row r="459" spans="1:7">
      <c r="A459">
        <v>457</v>
      </c>
      <c r="B459">
        <v>11810526.43465936</v>
      </c>
      <c r="C459">
        <v>2307483.349514739</v>
      </c>
      <c r="D459">
        <v>2590826.627081814</v>
      </c>
      <c r="E459">
        <v>2831101.708355303</v>
      </c>
      <c r="F459">
        <v>1310724.584159861</v>
      </c>
      <c r="G459">
        <v>2770390.165547639</v>
      </c>
    </row>
    <row r="460" spans="1:7">
      <c r="A460">
        <v>458</v>
      </c>
      <c r="B460">
        <v>11810515.0559695</v>
      </c>
      <c r="C460">
        <v>2307479.076517188</v>
      </c>
      <c r="D460">
        <v>2590837.336622696</v>
      </c>
      <c r="E460">
        <v>2831099.282919854</v>
      </c>
      <c r="F460">
        <v>1310708.120619334</v>
      </c>
      <c r="G460">
        <v>2770391.23929043</v>
      </c>
    </row>
    <row r="461" spans="1:7">
      <c r="A461">
        <v>459</v>
      </c>
      <c r="B461">
        <v>11810518.80616104</v>
      </c>
      <c r="C461">
        <v>2306939.58685706</v>
      </c>
      <c r="D461">
        <v>2590992.813621063</v>
      </c>
      <c r="E461">
        <v>2831055.053057223</v>
      </c>
      <c r="F461">
        <v>1311055.029438319</v>
      </c>
      <c r="G461">
        <v>2770476.323187378</v>
      </c>
    </row>
    <row r="462" spans="1:7">
      <c r="A462">
        <v>460</v>
      </c>
      <c r="B462">
        <v>11810534.94855717</v>
      </c>
      <c r="C462">
        <v>2307924.451715696</v>
      </c>
      <c r="D462">
        <v>2590671.004905543</v>
      </c>
      <c r="E462">
        <v>2831142.4346908</v>
      </c>
      <c r="F462">
        <v>1310482.559079166</v>
      </c>
      <c r="G462">
        <v>2770314.498165969</v>
      </c>
    </row>
    <row r="463" spans="1:7">
      <c r="A463">
        <v>461</v>
      </c>
      <c r="B463">
        <v>11810520.00614143</v>
      </c>
      <c r="C463">
        <v>2307819.847922324</v>
      </c>
      <c r="D463">
        <v>2590753.818743558</v>
      </c>
      <c r="E463">
        <v>2831125.922435422</v>
      </c>
      <c r="F463">
        <v>1310480.195720041</v>
      </c>
      <c r="G463">
        <v>2770340.221320084</v>
      </c>
    </row>
    <row r="464" spans="1:7">
      <c r="A464">
        <v>462</v>
      </c>
      <c r="B464">
        <v>11810514.51932387</v>
      </c>
      <c r="C464">
        <v>2308833.808140794</v>
      </c>
      <c r="D464">
        <v>2590704.206347121</v>
      </c>
      <c r="E464">
        <v>2831178.670646226</v>
      </c>
      <c r="F464">
        <v>1309562.05687109</v>
      </c>
      <c r="G464">
        <v>2770235.777318641</v>
      </c>
    </row>
    <row r="465" spans="1:7">
      <c r="A465">
        <v>463</v>
      </c>
      <c r="B465">
        <v>11810515.59345378</v>
      </c>
      <c r="C465">
        <v>2308991.328463709</v>
      </c>
      <c r="D465">
        <v>2590578.365462342</v>
      </c>
      <c r="E465">
        <v>2831201.683870815</v>
      </c>
      <c r="F465">
        <v>1309550.014081353</v>
      </c>
      <c r="G465">
        <v>2770194.201575559</v>
      </c>
    </row>
    <row r="466" spans="1:7">
      <c r="A466">
        <v>464</v>
      </c>
      <c r="B466">
        <v>11810514.52121238</v>
      </c>
      <c r="C466">
        <v>2309036.92890009</v>
      </c>
      <c r="D466">
        <v>2590887.097198397</v>
      </c>
      <c r="E466">
        <v>2831165.301399578</v>
      </c>
      <c r="F466">
        <v>1309167.954736009</v>
      </c>
      <c r="G466">
        <v>2770257.238978305</v>
      </c>
    </row>
    <row r="467" spans="1:7">
      <c r="A467">
        <v>465</v>
      </c>
      <c r="B467">
        <v>11810516.56562159</v>
      </c>
      <c r="C467">
        <v>2308973.797064266</v>
      </c>
      <c r="D467">
        <v>2590642.191622101</v>
      </c>
      <c r="E467">
        <v>2831193.048997922</v>
      </c>
      <c r="F467">
        <v>1309499.148367129</v>
      </c>
      <c r="G467">
        <v>2770208.379570174</v>
      </c>
    </row>
    <row r="468" spans="1:7">
      <c r="A468">
        <v>466</v>
      </c>
      <c r="B468">
        <v>11810506.88144581</v>
      </c>
      <c r="C468">
        <v>2308088.008303321</v>
      </c>
      <c r="D468">
        <v>2590853.803071683</v>
      </c>
      <c r="E468">
        <v>2831124.96484653</v>
      </c>
      <c r="F468">
        <v>1310102.828822663</v>
      </c>
      <c r="G468">
        <v>2770337.276401614</v>
      </c>
    </row>
    <row r="469" spans="1:7">
      <c r="A469">
        <v>467</v>
      </c>
      <c r="B469">
        <v>11810503.01542176</v>
      </c>
      <c r="C469">
        <v>2307671.89799577</v>
      </c>
      <c r="D469">
        <v>2590923.563134809</v>
      </c>
      <c r="E469">
        <v>2831096.671662759</v>
      </c>
      <c r="F469">
        <v>1310418.946416916</v>
      </c>
      <c r="G469">
        <v>2770391.936211505</v>
      </c>
    </row>
    <row r="470" spans="1:7">
      <c r="A470">
        <v>468</v>
      </c>
      <c r="B470">
        <v>11810502.60390243</v>
      </c>
      <c r="C470">
        <v>2306781.84068328</v>
      </c>
      <c r="D470">
        <v>2591088.408211314</v>
      </c>
      <c r="E470">
        <v>2831034.731811136</v>
      </c>
      <c r="F470">
        <v>1311083.104537536</v>
      </c>
      <c r="G470">
        <v>2770514.518659159</v>
      </c>
    </row>
    <row r="471" spans="1:7">
      <c r="A471">
        <v>469</v>
      </c>
      <c r="B471">
        <v>11810504.97123729</v>
      </c>
      <c r="C471">
        <v>2307485.978948012</v>
      </c>
      <c r="D471">
        <v>2590940.721655916</v>
      </c>
      <c r="E471">
        <v>2831086.087555709</v>
      </c>
      <c r="F471">
        <v>1310577.556471847</v>
      </c>
      <c r="G471">
        <v>2770414.626605806</v>
      </c>
    </row>
    <row r="472" spans="1:7">
      <c r="A472">
        <v>470</v>
      </c>
      <c r="B472">
        <v>11810497.628251</v>
      </c>
      <c r="C472">
        <v>2306978.760681147</v>
      </c>
      <c r="D472">
        <v>2590982.473354734</v>
      </c>
      <c r="E472">
        <v>2831056.367130978</v>
      </c>
      <c r="F472">
        <v>1311006.901801823</v>
      </c>
      <c r="G472">
        <v>2770473.125282321</v>
      </c>
    </row>
    <row r="473" spans="1:7">
      <c r="A473">
        <v>471</v>
      </c>
      <c r="B473">
        <v>11810502.66244965</v>
      </c>
      <c r="C473">
        <v>2306142.821608928</v>
      </c>
      <c r="D473">
        <v>2591157.560226581</v>
      </c>
      <c r="E473">
        <v>2830996.058566154</v>
      </c>
      <c r="F473">
        <v>1311615.93337789</v>
      </c>
      <c r="G473">
        <v>2770590.288670095</v>
      </c>
    </row>
    <row r="474" spans="1:7">
      <c r="A474">
        <v>472</v>
      </c>
      <c r="B474">
        <v>11810498.99795891</v>
      </c>
      <c r="C474">
        <v>2307348.558650766</v>
      </c>
      <c r="D474">
        <v>2590837.744703459</v>
      </c>
      <c r="E474">
        <v>2831091.647934871</v>
      </c>
      <c r="F474">
        <v>1310814.922049016</v>
      </c>
      <c r="G474">
        <v>2770406.124620796</v>
      </c>
    </row>
    <row r="475" spans="1:7">
      <c r="A475">
        <v>473</v>
      </c>
      <c r="B475">
        <v>11810496.73266157</v>
      </c>
      <c r="C475">
        <v>2306318.234938052</v>
      </c>
      <c r="D475">
        <v>2591165.860192316</v>
      </c>
      <c r="E475">
        <v>2831002.614671763</v>
      </c>
      <c r="F475">
        <v>1311432.764147654</v>
      </c>
      <c r="G475">
        <v>2770577.258711783</v>
      </c>
    </row>
    <row r="476" spans="1:7">
      <c r="A476">
        <v>474</v>
      </c>
      <c r="B476">
        <v>11810497.2831509</v>
      </c>
      <c r="C476">
        <v>2306106.831069807</v>
      </c>
      <c r="D476">
        <v>2591078.807342621</v>
      </c>
      <c r="E476">
        <v>2831003.621563455</v>
      </c>
      <c r="F476">
        <v>1311729.90799474</v>
      </c>
      <c r="G476">
        <v>2770578.115180278</v>
      </c>
    </row>
    <row r="477" spans="1:7">
      <c r="A477">
        <v>475</v>
      </c>
      <c r="B477">
        <v>11810496.37761333</v>
      </c>
      <c r="C477">
        <v>2305784.352696001</v>
      </c>
      <c r="D477">
        <v>2591244.807463404</v>
      </c>
      <c r="E477">
        <v>2830967.89174575</v>
      </c>
      <c r="F477">
        <v>1311855.775983448</v>
      </c>
      <c r="G477">
        <v>2770643.54972473</v>
      </c>
    </row>
    <row r="478" spans="1:7">
      <c r="A478">
        <v>476</v>
      </c>
      <c r="B478">
        <v>11810500.34340988</v>
      </c>
      <c r="C478">
        <v>2305940.335946376</v>
      </c>
      <c r="D478">
        <v>2591195.243854258</v>
      </c>
      <c r="E478">
        <v>2830981.554505697</v>
      </c>
      <c r="F478">
        <v>1311764.393756806</v>
      </c>
      <c r="G478">
        <v>2770618.81534674</v>
      </c>
    </row>
    <row r="479" spans="1:7">
      <c r="A479">
        <v>477</v>
      </c>
      <c r="B479">
        <v>11810503.27211146</v>
      </c>
      <c r="C479">
        <v>2305467.397231584</v>
      </c>
      <c r="D479">
        <v>2591325.075741864</v>
      </c>
      <c r="E479">
        <v>2830943.816359391</v>
      </c>
      <c r="F479">
        <v>1312073.500858806</v>
      </c>
      <c r="G479">
        <v>2770693.481919813</v>
      </c>
    </row>
    <row r="480" spans="1:7">
      <c r="A480">
        <v>478</v>
      </c>
      <c r="B480">
        <v>11810499.71303479</v>
      </c>
      <c r="C480">
        <v>2305830.568409274</v>
      </c>
      <c r="D480">
        <v>2591214.884636819</v>
      </c>
      <c r="E480">
        <v>2830974.044976886</v>
      </c>
      <c r="F480">
        <v>1311847.269346597</v>
      </c>
      <c r="G480">
        <v>2770632.945665211</v>
      </c>
    </row>
    <row r="481" spans="1:7">
      <c r="A481">
        <v>479</v>
      </c>
      <c r="B481">
        <v>11810498.8788885</v>
      </c>
      <c r="C481">
        <v>2304752.550159782</v>
      </c>
      <c r="D481">
        <v>2591244.791485446</v>
      </c>
      <c r="E481">
        <v>2830919.790527949</v>
      </c>
      <c r="F481">
        <v>1312841.948638928</v>
      </c>
      <c r="G481">
        <v>2770739.798076394</v>
      </c>
    </row>
    <row r="482" spans="1:7">
      <c r="A482">
        <v>480</v>
      </c>
      <c r="B482">
        <v>11810496.39802942</v>
      </c>
      <c r="C482">
        <v>2305684.862880789</v>
      </c>
      <c r="D482">
        <v>2591311.780956916</v>
      </c>
      <c r="E482">
        <v>2830954.928365673</v>
      </c>
      <c r="F482">
        <v>1311875.992501237</v>
      </c>
      <c r="G482">
        <v>2770668.833324801</v>
      </c>
    </row>
    <row r="483" spans="1:7">
      <c r="A483">
        <v>481</v>
      </c>
      <c r="B483">
        <v>11810500.06922119</v>
      </c>
      <c r="C483">
        <v>2306107.806728925</v>
      </c>
      <c r="D483">
        <v>2591291.032005688</v>
      </c>
      <c r="E483">
        <v>2830977.515552797</v>
      </c>
      <c r="F483">
        <v>1311499.367426133</v>
      </c>
      <c r="G483">
        <v>2770624.347507651</v>
      </c>
    </row>
    <row r="484" spans="1:7">
      <c r="A484">
        <v>482</v>
      </c>
      <c r="B484">
        <v>11810500.28555199</v>
      </c>
      <c r="C484">
        <v>2306423.464797429</v>
      </c>
      <c r="D484">
        <v>2591189.081905848</v>
      </c>
      <c r="E484">
        <v>2831004.869603099</v>
      </c>
      <c r="F484">
        <v>1311310.485609183</v>
      </c>
      <c r="G484">
        <v>2770572.383636429</v>
      </c>
    </row>
    <row r="485" spans="1:7">
      <c r="A485">
        <v>483</v>
      </c>
      <c r="B485">
        <v>11810499.44517607</v>
      </c>
      <c r="C485">
        <v>2304167.536510113</v>
      </c>
      <c r="D485">
        <v>2591680.22404894</v>
      </c>
      <c r="E485">
        <v>2830838.357550527</v>
      </c>
      <c r="F485">
        <v>1312921.623510164</v>
      </c>
      <c r="G485">
        <v>2770891.703556326</v>
      </c>
    </row>
    <row r="486" spans="1:7">
      <c r="A486">
        <v>484</v>
      </c>
      <c r="B486">
        <v>11810500.66675459</v>
      </c>
      <c r="C486">
        <v>2305679.978168607</v>
      </c>
      <c r="D486">
        <v>2591156.297797942</v>
      </c>
      <c r="E486">
        <v>2830974.32294068</v>
      </c>
      <c r="F486">
        <v>1312055.828132536</v>
      </c>
      <c r="G486">
        <v>2770634.239714822</v>
      </c>
    </row>
    <row r="487" spans="1:7">
      <c r="A487">
        <v>485</v>
      </c>
      <c r="B487">
        <v>11810500.2979107</v>
      </c>
      <c r="C487">
        <v>2305803.986248646</v>
      </c>
      <c r="D487">
        <v>2591189.092385059</v>
      </c>
      <c r="E487">
        <v>2830976.018359391</v>
      </c>
      <c r="F487">
        <v>1311902.566941893</v>
      </c>
      <c r="G487">
        <v>2770628.633975714</v>
      </c>
    </row>
    <row r="488" spans="1:7">
      <c r="A488">
        <v>486</v>
      </c>
      <c r="B488">
        <v>11810497.44514682</v>
      </c>
      <c r="C488">
        <v>2305835.129434349</v>
      </c>
      <c r="D488">
        <v>2591143.451872443</v>
      </c>
      <c r="E488">
        <v>2830982.89289675</v>
      </c>
      <c r="F488">
        <v>1311918.673414169</v>
      </c>
      <c r="G488">
        <v>2770617.297529107</v>
      </c>
    </row>
    <row r="489" spans="1:7">
      <c r="A489">
        <v>487</v>
      </c>
      <c r="B489">
        <v>11810498.11309441</v>
      </c>
      <c r="C489">
        <v>2306093.781793033</v>
      </c>
      <c r="D489">
        <v>2591167.306593038</v>
      </c>
      <c r="E489">
        <v>2830991.913226077</v>
      </c>
      <c r="F489">
        <v>1311645.558496243</v>
      </c>
      <c r="G489">
        <v>2770599.552986021</v>
      </c>
    </row>
    <row r="490" spans="1:7">
      <c r="A490">
        <v>488</v>
      </c>
      <c r="B490">
        <v>11810501.03295818</v>
      </c>
      <c r="C490">
        <v>2306156.443610956</v>
      </c>
      <c r="D490">
        <v>2591233.026154038</v>
      </c>
      <c r="E490">
        <v>2830986.986453628</v>
      </c>
      <c r="F490">
        <v>1311518.428674477</v>
      </c>
      <c r="G490">
        <v>2770606.148065082</v>
      </c>
    </row>
    <row r="491" spans="1:7">
      <c r="A491">
        <v>489</v>
      </c>
      <c r="B491">
        <v>11810497.26427321</v>
      </c>
      <c r="C491">
        <v>2306398.032542498</v>
      </c>
      <c r="D491">
        <v>2591126.153302381</v>
      </c>
      <c r="E491">
        <v>2831011.349634097</v>
      </c>
      <c r="F491">
        <v>1311403.219126941</v>
      </c>
      <c r="G491">
        <v>2770558.509667286</v>
      </c>
    </row>
    <row r="492" spans="1:7">
      <c r="A492">
        <v>490</v>
      </c>
      <c r="B492">
        <v>11810498.06723801</v>
      </c>
      <c r="C492">
        <v>2305547.190649868</v>
      </c>
      <c r="D492">
        <v>2591289.273812767</v>
      </c>
      <c r="E492">
        <v>2830951.426736725</v>
      </c>
      <c r="F492">
        <v>1312033.667477121</v>
      </c>
      <c r="G492">
        <v>2770676.508561525</v>
      </c>
    </row>
    <row r="493" spans="1:7">
      <c r="A493">
        <v>491</v>
      </c>
      <c r="B493">
        <v>11810495.7586407</v>
      </c>
      <c r="C493">
        <v>2305323.720520118</v>
      </c>
      <c r="D493">
        <v>2591361.230372162</v>
      </c>
      <c r="E493">
        <v>2830931.909566009</v>
      </c>
      <c r="F493">
        <v>1312166.988527413</v>
      </c>
      <c r="G493">
        <v>2770711.909654997</v>
      </c>
    </row>
    <row r="494" spans="1:7">
      <c r="A494">
        <v>492</v>
      </c>
      <c r="B494">
        <v>11810495.81791803</v>
      </c>
      <c r="C494">
        <v>2305138.013194696</v>
      </c>
      <c r="D494">
        <v>2591437.528450464</v>
      </c>
      <c r="E494">
        <v>2830913.822225846</v>
      </c>
      <c r="F494">
        <v>1312260.179736594</v>
      </c>
      <c r="G494">
        <v>2770746.274310433</v>
      </c>
    </row>
    <row r="495" spans="1:7">
      <c r="A495">
        <v>493</v>
      </c>
      <c r="B495">
        <v>11810495.23187689</v>
      </c>
      <c r="C495">
        <v>2305313.320378586</v>
      </c>
      <c r="D495">
        <v>2591379.720584992</v>
      </c>
      <c r="E495">
        <v>2830929.23058574</v>
      </c>
      <c r="F495">
        <v>1312156.922747713</v>
      </c>
      <c r="G495">
        <v>2770716.037579863</v>
      </c>
    </row>
    <row r="496" spans="1:7">
      <c r="A496">
        <v>494</v>
      </c>
      <c r="B496">
        <v>11810496.76898276</v>
      </c>
      <c r="C496">
        <v>2305144.368397699</v>
      </c>
      <c r="D496">
        <v>2591426.184608715</v>
      </c>
      <c r="E496">
        <v>2830915.658262729</v>
      </c>
      <c r="F496">
        <v>1312267.722611973</v>
      </c>
      <c r="G496">
        <v>2770742.835101648</v>
      </c>
    </row>
    <row r="497" spans="1:7">
      <c r="A497">
        <v>495</v>
      </c>
      <c r="B497">
        <v>11810494.89209164</v>
      </c>
      <c r="C497">
        <v>2305196.939464521</v>
      </c>
      <c r="D497">
        <v>2591424.866584581</v>
      </c>
      <c r="E497">
        <v>2830918.269678036</v>
      </c>
      <c r="F497">
        <v>1312217.722288381</v>
      </c>
      <c r="G497">
        <v>2770737.094076124</v>
      </c>
    </row>
    <row r="498" spans="1:7">
      <c r="A498">
        <v>496</v>
      </c>
      <c r="B498">
        <v>11810495.50457831</v>
      </c>
      <c r="C498">
        <v>2305322.805068321</v>
      </c>
      <c r="D498">
        <v>2591464.481554473</v>
      </c>
      <c r="E498">
        <v>2830919.267994939</v>
      </c>
      <c r="F498">
        <v>1312054.931569759</v>
      </c>
      <c r="G498">
        <v>2770734.018390816</v>
      </c>
    </row>
    <row r="499" spans="1:7">
      <c r="A499">
        <v>497</v>
      </c>
      <c r="B499">
        <v>11810494.70327493</v>
      </c>
      <c r="C499">
        <v>2305403.154837512</v>
      </c>
      <c r="D499">
        <v>2591390.749758213</v>
      </c>
      <c r="E499">
        <v>2830932.119517205</v>
      </c>
      <c r="F499">
        <v>1312059.120502008</v>
      </c>
      <c r="G499">
        <v>2770709.558659991</v>
      </c>
    </row>
    <row r="500" spans="1:7">
      <c r="A500">
        <v>498</v>
      </c>
      <c r="B500">
        <v>11810495.09836005</v>
      </c>
      <c r="C500">
        <v>2305381.736460277</v>
      </c>
      <c r="D500">
        <v>2591368.66554276</v>
      </c>
      <c r="E500">
        <v>2830933.892378792</v>
      </c>
      <c r="F500">
        <v>1312104.366392012</v>
      </c>
      <c r="G500">
        <v>2770706.437586209</v>
      </c>
    </row>
    <row r="501" spans="1:7">
      <c r="A501">
        <v>499</v>
      </c>
      <c r="B501">
        <v>11810493.26558951</v>
      </c>
      <c r="C501">
        <v>2305555.862335222</v>
      </c>
      <c r="D501">
        <v>2591387.942650224</v>
      </c>
      <c r="E501">
        <v>2830939.519997362</v>
      </c>
      <c r="F501">
        <v>1311916.214131087</v>
      </c>
      <c r="G501">
        <v>2770693.726475617</v>
      </c>
    </row>
    <row r="502" spans="1:7">
      <c r="A502">
        <v>500</v>
      </c>
      <c r="B502">
        <v>11810493.89071532</v>
      </c>
      <c r="C502">
        <v>2305585.794538979</v>
      </c>
      <c r="D502">
        <v>2591442.066653978</v>
      </c>
      <c r="E502">
        <v>2830934.232985591</v>
      </c>
      <c r="F502">
        <v>1311828.654110135</v>
      </c>
      <c r="G502">
        <v>2770703.14242664</v>
      </c>
    </row>
    <row r="503" spans="1:7">
      <c r="A503">
        <v>501</v>
      </c>
      <c r="B503">
        <v>11810491.53646627</v>
      </c>
      <c r="C503">
        <v>2304681.892502789</v>
      </c>
      <c r="D503">
        <v>2591563.676379855</v>
      </c>
      <c r="E503">
        <v>2830876.68683296</v>
      </c>
      <c r="F503">
        <v>1312555.643072048</v>
      </c>
      <c r="G503">
        <v>2770813.637678616</v>
      </c>
    </row>
    <row r="504" spans="1:7">
      <c r="A504">
        <v>502</v>
      </c>
      <c r="B504">
        <v>11810493.21621693</v>
      </c>
      <c r="C504">
        <v>2304555.98316487</v>
      </c>
      <c r="D504">
        <v>2591581.204068871</v>
      </c>
      <c r="E504">
        <v>2830868.748446273</v>
      </c>
      <c r="F504">
        <v>1312657.999005693</v>
      </c>
      <c r="G504">
        <v>2770829.281531219</v>
      </c>
    </row>
    <row r="505" spans="1:7">
      <c r="A505">
        <v>503</v>
      </c>
      <c r="B505">
        <v>11810489.95146838</v>
      </c>
      <c r="C505">
        <v>2304891.700567852</v>
      </c>
      <c r="D505">
        <v>2591507.486420444</v>
      </c>
      <c r="E505">
        <v>2830893.27781806</v>
      </c>
      <c r="F505">
        <v>1312415.480129907</v>
      </c>
      <c r="G505">
        <v>2770782.006532115</v>
      </c>
    </row>
    <row r="506" spans="1:7">
      <c r="A506">
        <v>504</v>
      </c>
      <c r="B506">
        <v>11810490.45511117</v>
      </c>
      <c r="C506">
        <v>2304798.982658898</v>
      </c>
      <c r="D506">
        <v>2591495.583929201</v>
      </c>
      <c r="E506">
        <v>2830890.480089725</v>
      </c>
      <c r="F506">
        <v>1312517.422555426</v>
      </c>
      <c r="G506">
        <v>2770787.985877917</v>
      </c>
    </row>
    <row r="507" spans="1:7">
      <c r="A507">
        <v>505</v>
      </c>
      <c r="B507">
        <v>11810490.90592233</v>
      </c>
      <c r="C507">
        <v>2304837.405004124</v>
      </c>
      <c r="D507">
        <v>2591433.343336709</v>
      </c>
      <c r="E507">
        <v>2830899.99537965</v>
      </c>
      <c r="F507">
        <v>1312550.007471191</v>
      </c>
      <c r="G507">
        <v>2770770.154730653</v>
      </c>
    </row>
    <row r="508" spans="1:7">
      <c r="A508">
        <v>506</v>
      </c>
      <c r="B508">
        <v>11810490.32230387</v>
      </c>
      <c r="C508">
        <v>2305081.557086513</v>
      </c>
      <c r="D508">
        <v>2591500.758384067</v>
      </c>
      <c r="E508">
        <v>2830902.986590622</v>
      </c>
      <c r="F508">
        <v>1312242.023911729</v>
      </c>
      <c r="G508">
        <v>2770762.996330935</v>
      </c>
    </row>
    <row r="509" spans="1:7">
      <c r="A509">
        <v>507</v>
      </c>
      <c r="B509">
        <v>11810490.27046153</v>
      </c>
      <c r="C509">
        <v>2305365.083183093</v>
      </c>
      <c r="D509">
        <v>2591459.061344124</v>
      </c>
      <c r="E509">
        <v>2830921.454083419</v>
      </c>
      <c r="F509">
        <v>1312018.179952936</v>
      </c>
      <c r="G509">
        <v>2770726.49189796</v>
      </c>
    </row>
    <row r="510" spans="1:7">
      <c r="A510">
        <v>508</v>
      </c>
      <c r="B510">
        <v>11810490.65987044</v>
      </c>
      <c r="C510">
        <v>2304787.64140965</v>
      </c>
      <c r="D510">
        <v>2591570.839651596</v>
      </c>
      <c r="E510">
        <v>2830880.621725752</v>
      </c>
      <c r="F510">
        <v>1312445.848006279</v>
      </c>
      <c r="G510">
        <v>2770805.709077166</v>
      </c>
    </row>
    <row r="511" spans="1:7">
      <c r="A511">
        <v>509</v>
      </c>
      <c r="B511">
        <v>11810490.82546283</v>
      </c>
      <c r="C511">
        <v>2304406.727143509</v>
      </c>
      <c r="D511">
        <v>2591564.955224706</v>
      </c>
      <c r="E511">
        <v>2830863.547611319</v>
      </c>
      <c r="F511">
        <v>1312814.202494801</v>
      </c>
      <c r="G511">
        <v>2770841.392988496</v>
      </c>
    </row>
    <row r="512" spans="1:7">
      <c r="A512">
        <v>510</v>
      </c>
      <c r="B512">
        <v>11810491.05173111</v>
      </c>
      <c r="C512">
        <v>2304948.443559769</v>
      </c>
      <c r="D512">
        <v>2591472.58144562</v>
      </c>
      <c r="E512">
        <v>2830900.345220324</v>
      </c>
      <c r="F512">
        <v>1312401.155197446</v>
      </c>
      <c r="G512">
        <v>2770768.526307949</v>
      </c>
    </row>
    <row r="513" spans="1:7">
      <c r="A513">
        <v>511</v>
      </c>
      <c r="B513">
        <v>11810490.06752425</v>
      </c>
      <c r="C513">
        <v>2305486.287321895</v>
      </c>
      <c r="D513">
        <v>2591394.415663547</v>
      </c>
      <c r="E513">
        <v>2830935.130994282</v>
      </c>
      <c r="F513">
        <v>1311974.343899025</v>
      </c>
      <c r="G513">
        <v>2770699.889645503</v>
      </c>
    </row>
    <row r="514" spans="1:7">
      <c r="A514">
        <v>512</v>
      </c>
      <c r="B514">
        <v>11810490.55961359</v>
      </c>
      <c r="C514">
        <v>2305117.388642847</v>
      </c>
      <c r="D514">
        <v>2591421.552330761</v>
      </c>
      <c r="E514">
        <v>2830914.478760304</v>
      </c>
      <c r="F514">
        <v>1312295.235249153</v>
      </c>
      <c r="G514">
        <v>2770741.904630527</v>
      </c>
    </row>
    <row r="515" spans="1:7">
      <c r="A515">
        <v>513</v>
      </c>
      <c r="B515">
        <v>11810489.97455096</v>
      </c>
      <c r="C515">
        <v>2305263.068471225</v>
      </c>
      <c r="D515">
        <v>2591425.689605833</v>
      </c>
      <c r="E515">
        <v>2830920.784319589</v>
      </c>
      <c r="F515">
        <v>1312150.838302982</v>
      </c>
      <c r="G515">
        <v>2770729.593851328</v>
      </c>
    </row>
    <row r="516" spans="1:7">
      <c r="A516">
        <v>514</v>
      </c>
      <c r="B516">
        <v>11810489.67841405</v>
      </c>
      <c r="C516">
        <v>2304925.371629443</v>
      </c>
      <c r="D516">
        <v>2591490.527872566</v>
      </c>
      <c r="E516">
        <v>2830896.870778458</v>
      </c>
      <c r="F516">
        <v>1312401.499999748</v>
      </c>
      <c r="G516">
        <v>2770775.40813383</v>
      </c>
    </row>
    <row r="517" spans="1:7">
      <c r="A517">
        <v>515</v>
      </c>
      <c r="B517">
        <v>11810490.47522384</v>
      </c>
      <c r="C517">
        <v>2304523.419767934</v>
      </c>
      <c r="D517">
        <v>2591600.416186935</v>
      </c>
      <c r="E517">
        <v>2830864.429519415</v>
      </c>
      <c r="F517">
        <v>1312663.557193943</v>
      </c>
      <c r="G517">
        <v>2770838.652555615</v>
      </c>
    </row>
    <row r="518" spans="1:7">
      <c r="A518">
        <v>516</v>
      </c>
      <c r="B518">
        <v>11810490.59629123</v>
      </c>
      <c r="C518">
        <v>2304902.89991291</v>
      </c>
      <c r="D518">
        <v>2591522.846519684</v>
      </c>
      <c r="E518">
        <v>2830891.925991985</v>
      </c>
      <c r="F518">
        <v>1312388.066912971</v>
      </c>
      <c r="G518">
        <v>2770784.856953687</v>
      </c>
    </row>
    <row r="519" spans="1:7">
      <c r="A519">
        <v>517</v>
      </c>
      <c r="B519">
        <v>11810490.10332578</v>
      </c>
      <c r="C519">
        <v>2305184.307266701</v>
      </c>
      <c r="D519">
        <v>2591556.899823272</v>
      </c>
      <c r="E519">
        <v>2830900.706065823</v>
      </c>
      <c r="F519">
        <v>1312082.608405607</v>
      </c>
      <c r="G519">
        <v>2770765.581764381</v>
      </c>
    </row>
    <row r="520" spans="1:7">
      <c r="A520">
        <v>518</v>
      </c>
      <c r="B520">
        <v>11810490.65111685</v>
      </c>
      <c r="C520">
        <v>2305020.633266122</v>
      </c>
      <c r="D520">
        <v>2591468.76418891</v>
      </c>
      <c r="E520">
        <v>2830904.094588924</v>
      </c>
      <c r="F520">
        <v>1312335.737081345</v>
      </c>
      <c r="G520">
        <v>2770761.421991544</v>
      </c>
    </row>
    <row r="521" spans="1:7">
      <c r="A521">
        <v>519</v>
      </c>
      <c r="B521">
        <v>11810490.20988972</v>
      </c>
      <c r="C521">
        <v>2304808.782274852</v>
      </c>
      <c r="D521">
        <v>2591459.661951864</v>
      </c>
      <c r="E521">
        <v>2830895.286505725</v>
      </c>
      <c r="F521">
        <v>1312547.27464838</v>
      </c>
      <c r="G521">
        <v>2770779.204508899</v>
      </c>
    </row>
    <row r="522" spans="1:7">
      <c r="A522">
        <v>520</v>
      </c>
      <c r="B522">
        <v>11810489.7223031</v>
      </c>
      <c r="C522">
        <v>2304769.092307536</v>
      </c>
      <c r="D522">
        <v>2591513.704757516</v>
      </c>
      <c r="E522">
        <v>2830886.686772502</v>
      </c>
      <c r="F522">
        <v>1312524.634345905</v>
      </c>
      <c r="G522">
        <v>2770795.604119641</v>
      </c>
    </row>
    <row r="523" spans="1:7">
      <c r="A523">
        <v>521</v>
      </c>
      <c r="B523">
        <v>11810489.76537393</v>
      </c>
      <c r="C523">
        <v>2305123.082176224</v>
      </c>
      <c r="D523">
        <v>2591405.148936716</v>
      </c>
      <c r="E523">
        <v>2830916.617205408</v>
      </c>
      <c r="F523">
        <v>1312306.625697001</v>
      </c>
      <c r="G523">
        <v>2770738.291358585</v>
      </c>
    </row>
    <row r="524" spans="1:7">
      <c r="A524">
        <v>522</v>
      </c>
      <c r="B524">
        <v>11810489.74410537</v>
      </c>
      <c r="C524">
        <v>2304938.270783116</v>
      </c>
      <c r="D524">
        <v>2591545.475387586</v>
      </c>
      <c r="E524">
        <v>2830890.63912007</v>
      </c>
      <c r="F524">
        <v>1312328.742370733</v>
      </c>
      <c r="G524">
        <v>2770786.616443862</v>
      </c>
    </row>
    <row r="525" spans="1:7">
      <c r="A525">
        <v>523</v>
      </c>
      <c r="B525">
        <v>11810489.52985131</v>
      </c>
      <c r="C525">
        <v>2305148.458815614</v>
      </c>
      <c r="D525">
        <v>2591447.460134511</v>
      </c>
      <c r="E525">
        <v>2830912.643448627</v>
      </c>
      <c r="F525">
        <v>1312235.812223948</v>
      </c>
      <c r="G525">
        <v>2770745.155228605</v>
      </c>
    </row>
    <row r="526" spans="1:7">
      <c r="A526">
        <v>524</v>
      </c>
      <c r="B526">
        <v>11810489.5788846</v>
      </c>
      <c r="C526">
        <v>2305350.191851943</v>
      </c>
      <c r="D526">
        <v>2591390.034168607</v>
      </c>
      <c r="E526">
        <v>2830929.177819728</v>
      </c>
      <c r="F526">
        <v>1312106.216907613</v>
      </c>
      <c r="G526">
        <v>2770713.958136709</v>
      </c>
    </row>
    <row r="527" spans="1:7">
      <c r="A527">
        <v>525</v>
      </c>
      <c r="B527">
        <v>11810489.30409398</v>
      </c>
      <c r="C527">
        <v>2305231.067557039</v>
      </c>
      <c r="D527">
        <v>2591443.057270782</v>
      </c>
      <c r="E527">
        <v>2830917.046827338</v>
      </c>
      <c r="F527">
        <v>1312161.846678682</v>
      </c>
      <c r="G527">
        <v>2770736.285760143</v>
      </c>
    </row>
    <row r="528" spans="1:7">
      <c r="A528">
        <v>526</v>
      </c>
      <c r="B528">
        <v>11810489.31227745</v>
      </c>
      <c r="C528">
        <v>2305121.575292084</v>
      </c>
      <c r="D528">
        <v>2591469.103972082</v>
      </c>
      <c r="E528">
        <v>2830908.730939457</v>
      </c>
      <c r="F528">
        <v>1312237.710504815</v>
      </c>
      <c r="G528">
        <v>2770752.191569008</v>
      </c>
    </row>
    <row r="529" spans="1:7">
      <c r="A529">
        <v>527</v>
      </c>
      <c r="B529">
        <v>11810489.36540002</v>
      </c>
      <c r="C529">
        <v>2305147.666297859</v>
      </c>
      <c r="D529">
        <v>2591469.632777199</v>
      </c>
      <c r="E529">
        <v>2830909.863017317</v>
      </c>
      <c r="F529">
        <v>1312211.902793553</v>
      </c>
      <c r="G529">
        <v>2770750.300514092</v>
      </c>
    </row>
    <row r="530" spans="1:7">
      <c r="A530">
        <v>528</v>
      </c>
      <c r="B530">
        <v>11810489.02537176</v>
      </c>
      <c r="C530">
        <v>2304993.826185755</v>
      </c>
      <c r="D530">
        <v>2591451.53536018</v>
      </c>
      <c r="E530">
        <v>2830904.900186487</v>
      </c>
      <c r="F530">
        <v>1312378.141385715</v>
      </c>
      <c r="G530">
        <v>2770760.622253628</v>
      </c>
    </row>
    <row r="531" spans="1:7">
      <c r="A531">
        <v>529</v>
      </c>
      <c r="B531">
        <v>11810489.17656326</v>
      </c>
      <c r="C531">
        <v>2304935.353678688</v>
      </c>
      <c r="D531">
        <v>2591460.356425564</v>
      </c>
      <c r="E531">
        <v>2830901.07532924</v>
      </c>
      <c r="F531">
        <v>1312423.964585422</v>
      </c>
      <c r="G531">
        <v>2770768.426544345</v>
      </c>
    </row>
    <row r="532" spans="1:7">
      <c r="A532">
        <v>530</v>
      </c>
      <c r="B532">
        <v>11810490.3116106</v>
      </c>
      <c r="C532">
        <v>2304738.82945162</v>
      </c>
      <c r="D532">
        <v>2591498.524346024</v>
      </c>
      <c r="E532">
        <v>2830887.215113721</v>
      </c>
      <c r="F532">
        <v>1312570.400900918</v>
      </c>
      <c r="G532">
        <v>2770795.341798317</v>
      </c>
    </row>
    <row r="533" spans="1:7">
      <c r="A533">
        <v>531</v>
      </c>
      <c r="B533">
        <v>11810489.20977457</v>
      </c>
      <c r="C533">
        <v>2304960.505840424</v>
      </c>
      <c r="D533">
        <v>2591473.159720243</v>
      </c>
      <c r="E533">
        <v>2830900.664035131</v>
      </c>
      <c r="F533">
        <v>1312386.102116692</v>
      </c>
      <c r="G533">
        <v>2770768.778062083</v>
      </c>
    </row>
    <row r="534" spans="1:7">
      <c r="A534">
        <v>532</v>
      </c>
      <c r="B534">
        <v>11810488.44871369</v>
      </c>
      <c r="C534">
        <v>2304905.779030327</v>
      </c>
      <c r="D534">
        <v>2591459.126696629</v>
      </c>
      <c r="E534">
        <v>2830899.775824524</v>
      </c>
      <c r="F534">
        <v>1312452.991982658</v>
      </c>
      <c r="G534">
        <v>2770770.775179552</v>
      </c>
    </row>
    <row r="535" spans="1:7">
      <c r="A535">
        <v>533</v>
      </c>
      <c r="B535">
        <v>11810488.15728392</v>
      </c>
      <c r="C535">
        <v>2305080.485943441</v>
      </c>
      <c r="D535">
        <v>2591480.121859309</v>
      </c>
      <c r="E535">
        <v>2830905.290110499</v>
      </c>
      <c r="F535">
        <v>1312263.399150637</v>
      </c>
      <c r="G535">
        <v>2770758.860220028</v>
      </c>
    </row>
    <row r="536" spans="1:7">
      <c r="A536">
        <v>534</v>
      </c>
      <c r="B536">
        <v>11810487.95398095</v>
      </c>
      <c r="C536">
        <v>2305117.473465633</v>
      </c>
      <c r="D536">
        <v>2591473.612152486</v>
      </c>
      <c r="E536">
        <v>2830907.793889619</v>
      </c>
      <c r="F536">
        <v>1312234.956531764</v>
      </c>
      <c r="G536">
        <v>2770754.117941452</v>
      </c>
    </row>
    <row r="537" spans="1:7">
      <c r="A537">
        <v>535</v>
      </c>
      <c r="B537">
        <v>11810487.70371774</v>
      </c>
      <c r="C537">
        <v>2305339.848938207</v>
      </c>
      <c r="D537">
        <v>2591396.788278471</v>
      </c>
      <c r="E537">
        <v>2830927.684275825</v>
      </c>
      <c r="F537">
        <v>1312107.445192994</v>
      </c>
      <c r="G537">
        <v>2770715.93703224</v>
      </c>
    </row>
    <row r="538" spans="1:7">
      <c r="A538">
        <v>536</v>
      </c>
      <c r="B538">
        <v>11810487.82774093</v>
      </c>
      <c r="C538">
        <v>2305223.087197393</v>
      </c>
      <c r="D538">
        <v>2591448.989764734</v>
      </c>
      <c r="E538">
        <v>2830915.785049158</v>
      </c>
      <c r="F538">
        <v>1312161.550011618</v>
      </c>
      <c r="G538">
        <v>2770738.415718027</v>
      </c>
    </row>
    <row r="539" spans="1:7">
      <c r="A539">
        <v>537</v>
      </c>
      <c r="B539">
        <v>11810487.96873224</v>
      </c>
      <c r="C539">
        <v>2305416.922047859</v>
      </c>
      <c r="D539">
        <v>2591387.546773699</v>
      </c>
      <c r="E539">
        <v>2830932.453832979</v>
      </c>
      <c r="F539">
        <v>1312044.56045163</v>
      </c>
      <c r="G539">
        <v>2770706.485626076</v>
      </c>
    </row>
    <row r="540" spans="1:7">
      <c r="A540">
        <v>538</v>
      </c>
      <c r="B540">
        <v>11810487.81717772</v>
      </c>
      <c r="C540">
        <v>2305240.250813675</v>
      </c>
      <c r="D540">
        <v>2591394.484698678</v>
      </c>
      <c r="E540">
        <v>2830923.339183612</v>
      </c>
      <c r="F540">
        <v>1312205.072946287</v>
      </c>
      <c r="G540">
        <v>2770724.669535465</v>
      </c>
    </row>
    <row r="541" spans="1:7">
      <c r="A541">
        <v>539</v>
      </c>
      <c r="B541">
        <v>11810487.629438</v>
      </c>
      <c r="C541">
        <v>2305433.216313208</v>
      </c>
      <c r="D541">
        <v>2591373.897848524</v>
      </c>
      <c r="E541">
        <v>2830934.928921747</v>
      </c>
      <c r="F541">
        <v>1312043.698917244</v>
      </c>
      <c r="G541">
        <v>2770701.887437278</v>
      </c>
    </row>
    <row r="542" spans="1:7">
      <c r="A542">
        <v>540</v>
      </c>
      <c r="B542">
        <v>11810487.70766095</v>
      </c>
      <c r="C542">
        <v>2305474.075097616</v>
      </c>
      <c r="D542">
        <v>2591354.683830035</v>
      </c>
      <c r="E542">
        <v>2830939.210151031</v>
      </c>
      <c r="F542">
        <v>1312026.07407428</v>
      </c>
      <c r="G542">
        <v>2770693.664507987</v>
      </c>
    </row>
    <row r="543" spans="1:7">
      <c r="A543">
        <v>541</v>
      </c>
      <c r="B543">
        <v>11810487.7898795</v>
      </c>
      <c r="C543">
        <v>2305780.504732977</v>
      </c>
      <c r="D543">
        <v>2591310.145853148</v>
      </c>
      <c r="E543">
        <v>2830959.088831285</v>
      </c>
      <c r="F543">
        <v>1311782.878337299</v>
      </c>
      <c r="G543">
        <v>2770655.172124789</v>
      </c>
    </row>
    <row r="544" spans="1:7">
      <c r="A544">
        <v>542</v>
      </c>
      <c r="B544">
        <v>11810487.83592818</v>
      </c>
      <c r="C544">
        <v>2305419.891756943</v>
      </c>
      <c r="D544">
        <v>2591348.119567913</v>
      </c>
      <c r="E544">
        <v>2830937.531905037</v>
      </c>
      <c r="F544">
        <v>1312084.957465184</v>
      </c>
      <c r="G544">
        <v>2770697.335233102</v>
      </c>
    </row>
    <row r="545" spans="1:7">
      <c r="A545">
        <v>543</v>
      </c>
      <c r="B545">
        <v>11810488.22173502</v>
      </c>
      <c r="C545">
        <v>2305449.126482476</v>
      </c>
      <c r="D545">
        <v>2591378.268771148</v>
      </c>
      <c r="E545">
        <v>2830935.127246866</v>
      </c>
      <c r="F545">
        <v>1312023.971251554</v>
      </c>
      <c r="G545">
        <v>2770701.727982982</v>
      </c>
    </row>
    <row r="546" spans="1:7">
      <c r="A546">
        <v>544</v>
      </c>
      <c r="B546">
        <v>11810487.87981219</v>
      </c>
      <c r="C546">
        <v>2305483.786036716</v>
      </c>
      <c r="D546">
        <v>2591366.795768498</v>
      </c>
      <c r="E546">
        <v>2830938.193540024</v>
      </c>
      <c r="F546">
        <v>1312003.659389818</v>
      </c>
      <c r="G546">
        <v>2770695.445077136</v>
      </c>
    </row>
    <row r="547" spans="1:7">
      <c r="A547">
        <v>545</v>
      </c>
      <c r="B547">
        <v>11810487.79348754</v>
      </c>
      <c r="C547">
        <v>2305121.441723208</v>
      </c>
      <c r="D547">
        <v>2591420.556561402</v>
      </c>
      <c r="E547">
        <v>2830914.584351952</v>
      </c>
      <c r="F547">
        <v>1312289.08239174</v>
      </c>
      <c r="G547">
        <v>2770742.128459238</v>
      </c>
    </row>
    <row r="548" spans="1:7">
      <c r="A548">
        <v>546</v>
      </c>
      <c r="B548">
        <v>11810487.55063525</v>
      </c>
      <c r="C548">
        <v>2305566.472526925</v>
      </c>
      <c r="D548">
        <v>2591339.241947224</v>
      </c>
      <c r="E548">
        <v>2830945.439766461</v>
      </c>
      <c r="F548">
        <v>1311954.44766312</v>
      </c>
      <c r="G548">
        <v>2770681.948731521</v>
      </c>
    </row>
    <row r="549" spans="1:7">
      <c r="A549">
        <v>547</v>
      </c>
      <c r="B549">
        <v>11810487.73606595</v>
      </c>
      <c r="C549">
        <v>2305229.617396932</v>
      </c>
      <c r="D549">
        <v>2591399.01016926</v>
      </c>
      <c r="E549">
        <v>2830922.266291501</v>
      </c>
      <c r="F549">
        <v>1312210.343569617</v>
      </c>
      <c r="G549">
        <v>2770726.498638641</v>
      </c>
    </row>
    <row r="550" spans="1:7">
      <c r="A550">
        <v>548</v>
      </c>
      <c r="B550">
        <v>11810487.79571465</v>
      </c>
      <c r="C550">
        <v>2305565.081083034</v>
      </c>
      <c r="D550">
        <v>2591337.197724806</v>
      </c>
      <c r="E550">
        <v>2830945.634921548</v>
      </c>
      <c r="F550">
        <v>1311958.03368877</v>
      </c>
      <c r="G550">
        <v>2770681.848296493</v>
      </c>
    </row>
    <row r="551" spans="1:7">
      <c r="A551">
        <v>549</v>
      </c>
      <c r="B551">
        <v>11810487.89629093</v>
      </c>
      <c r="C551">
        <v>2305680.013919527</v>
      </c>
      <c r="D551">
        <v>2591297.391104172</v>
      </c>
      <c r="E551">
        <v>2830955.921496361</v>
      </c>
      <c r="F551">
        <v>1311892.667079078</v>
      </c>
      <c r="G551">
        <v>2770661.902691795</v>
      </c>
    </row>
    <row r="552" spans="1:7">
      <c r="A552">
        <v>550</v>
      </c>
      <c r="B552">
        <v>11810487.54930007</v>
      </c>
      <c r="C552">
        <v>2305640.544886583</v>
      </c>
      <c r="D552">
        <v>2591331.750767097</v>
      </c>
      <c r="E552">
        <v>2830949.831539708</v>
      </c>
      <c r="F552">
        <v>1311892.200723239</v>
      </c>
      <c r="G552">
        <v>2770673.221383438</v>
      </c>
    </row>
    <row r="553" spans="1:7">
      <c r="A553">
        <v>551</v>
      </c>
      <c r="B553">
        <v>11810487.69655817</v>
      </c>
      <c r="C553">
        <v>2305771.980178648</v>
      </c>
      <c r="D553">
        <v>2591360.59500661</v>
      </c>
      <c r="E553">
        <v>2830952.373379721</v>
      </c>
      <c r="F553">
        <v>1311735.04204717</v>
      </c>
      <c r="G553">
        <v>2770667.705946018</v>
      </c>
    </row>
    <row r="554" spans="1:7">
      <c r="A554">
        <v>552</v>
      </c>
      <c r="B554">
        <v>11810487.62076418</v>
      </c>
      <c r="C554">
        <v>2305566.553948581</v>
      </c>
      <c r="D554">
        <v>2591341.549273942</v>
      </c>
      <c r="E554">
        <v>2830945.152923284</v>
      </c>
      <c r="F554">
        <v>1311951.638580955</v>
      </c>
      <c r="G554">
        <v>2770682.726037422</v>
      </c>
    </row>
    <row r="555" spans="1:7">
      <c r="A555">
        <v>553</v>
      </c>
      <c r="B555">
        <v>11810487.77273942</v>
      </c>
      <c r="C555">
        <v>2305849.901295816</v>
      </c>
      <c r="D555">
        <v>2591306.204918769</v>
      </c>
      <c r="E555">
        <v>2830962.805018553</v>
      </c>
      <c r="F555">
        <v>1311720.885647217</v>
      </c>
      <c r="G555">
        <v>2770647.975859062</v>
      </c>
    </row>
    <row r="556" spans="1:7">
      <c r="A556">
        <v>554</v>
      </c>
      <c r="B556">
        <v>11810487.50750463</v>
      </c>
      <c r="C556">
        <v>2305551.091130727</v>
      </c>
      <c r="D556">
        <v>2591333.544307244</v>
      </c>
      <c r="E556">
        <v>2830945.447379632</v>
      </c>
      <c r="F556">
        <v>1311975.388088205</v>
      </c>
      <c r="G556">
        <v>2770682.03659882</v>
      </c>
    </row>
    <row r="557" spans="1:7">
      <c r="A557">
        <v>555</v>
      </c>
      <c r="B557">
        <v>11810487.67449</v>
      </c>
      <c r="C557">
        <v>2305711.306308915</v>
      </c>
      <c r="D557">
        <v>2591239.770444996</v>
      </c>
      <c r="E557">
        <v>2830964.568420988</v>
      </c>
      <c r="F557">
        <v>1311925.564064057</v>
      </c>
      <c r="G557">
        <v>2770646.46525104</v>
      </c>
    </row>
    <row r="558" spans="1:7">
      <c r="A558">
        <v>556</v>
      </c>
      <c r="B558">
        <v>11810487.54940676</v>
      </c>
      <c r="C558">
        <v>2305569.867136266</v>
      </c>
      <c r="D558">
        <v>2591330.713341943</v>
      </c>
      <c r="E558">
        <v>2830946.701623309</v>
      </c>
      <c r="F558">
        <v>1311960.680118558</v>
      </c>
      <c r="G558">
        <v>2770679.587186687</v>
      </c>
    </row>
    <row r="559" spans="1:7">
      <c r="A559">
        <v>557</v>
      </c>
      <c r="B559">
        <v>11810488.01790283</v>
      </c>
      <c r="C559">
        <v>2305601.809713353</v>
      </c>
      <c r="D559">
        <v>2591309.390557355</v>
      </c>
      <c r="E559">
        <v>2830950.844898055</v>
      </c>
      <c r="F559">
        <v>1311954.50214581</v>
      </c>
      <c r="G559">
        <v>2770671.470588258</v>
      </c>
    </row>
    <row r="560" spans="1:7">
      <c r="A560">
        <v>558</v>
      </c>
      <c r="B560">
        <v>11810487.55987361</v>
      </c>
      <c r="C560">
        <v>2305653.972598529</v>
      </c>
      <c r="D560">
        <v>2591321.917062093</v>
      </c>
      <c r="E560">
        <v>2830951.703134077</v>
      </c>
      <c r="F560">
        <v>1311890.420446136</v>
      </c>
      <c r="G560">
        <v>2770669.546632773</v>
      </c>
    </row>
    <row r="561" spans="1:7">
      <c r="A561">
        <v>559</v>
      </c>
      <c r="B561">
        <v>11810487.65898417</v>
      </c>
      <c r="C561">
        <v>2305500.02270247</v>
      </c>
      <c r="D561">
        <v>2591333.483682965</v>
      </c>
      <c r="E561">
        <v>2830943.073952251</v>
      </c>
      <c r="F561">
        <v>1312023.834794224</v>
      </c>
      <c r="G561">
        <v>2770687.243852254</v>
      </c>
    </row>
    <row r="562" spans="1:7">
      <c r="A562">
        <v>560</v>
      </c>
      <c r="B562">
        <v>11810487.50815983</v>
      </c>
      <c r="C562">
        <v>2305535.572192465</v>
      </c>
      <c r="D562">
        <v>2591348.601044623</v>
      </c>
      <c r="E562">
        <v>2830942.84068798</v>
      </c>
      <c r="F562">
        <v>1311973.470471096</v>
      </c>
      <c r="G562">
        <v>2770687.023763672</v>
      </c>
    </row>
    <row r="563" spans="1:7">
      <c r="A563">
        <v>561</v>
      </c>
      <c r="B563">
        <v>11810487.84320291</v>
      </c>
      <c r="C563">
        <v>2305270.525011742</v>
      </c>
      <c r="D563">
        <v>2591410.149985048</v>
      </c>
      <c r="E563">
        <v>2830922.925565665</v>
      </c>
      <c r="F563">
        <v>1312158.851314761</v>
      </c>
      <c r="G563">
        <v>2770725.391325693</v>
      </c>
    </row>
    <row r="564" spans="1:7">
      <c r="A564">
        <v>562</v>
      </c>
      <c r="B564">
        <v>11810487.64369806</v>
      </c>
      <c r="C564">
        <v>2305532.14935053</v>
      </c>
      <c r="D564">
        <v>2591340.707424282</v>
      </c>
      <c r="E564">
        <v>2830943.665496461</v>
      </c>
      <c r="F564">
        <v>1311985.543293423</v>
      </c>
      <c r="G564">
        <v>2770685.578133368</v>
      </c>
    </row>
    <row r="565" spans="1:7">
      <c r="A565">
        <v>563</v>
      </c>
      <c r="B565">
        <v>11810487.52459843</v>
      </c>
      <c r="C565">
        <v>2305576.194791142</v>
      </c>
      <c r="D565">
        <v>2591309.569585748</v>
      </c>
      <c r="E565">
        <v>2830949.593828327</v>
      </c>
      <c r="F565">
        <v>1311977.82802349</v>
      </c>
      <c r="G565">
        <v>2770674.338369721</v>
      </c>
    </row>
    <row r="566" spans="1:7">
      <c r="A566">
        <v>564</v>
      </c>
      <c r="B566">
        <v>11810487.55834871</v>
      </c>
      <c r="C566">
        <v>2305625.743023342</v>
      </c>
      <c r="D566">
        <v>2591314.751052567</v>
      </c>
      <c r="E566">
        <v>2830951.253590773</v>
      </c>
      <c r="F566">
        <v>1311924.975161805</v>
      </c>
      <c r="G566">
        <v>2770670.835520226</v>
      </c>
    </row>
    <row r="567" spans="1:7">
      <c r="A567">
        <v>565</v>
      </c>
      <c r="B567">
        <v>11810487.60233774</v>
      </c>
      <c r="C567">
        <v>2305602.502420436</v>
      </c>
      <c r="D567">
        <v>2591325.082405639</v>
      </c>
      <c r="E567">
        <v>2830948.912252901</v>
      </c>
      <c r="F567">
        <v>1311935.780922503</v>
      </c>
      <c r="G567">
        <v>2770675.324336264</v>
      </c>
    </row>
    <row r="568" spans="1:7">
      <c r="A568">
        <v>566</v>
      </c>
      <c r="B568">
        <v>11810487.50873955</v>
      </c>
      <c r="C568">
        <v>2305662.792431748</v>
      </c>
      <c r="D568">
        <v>2591320.002362749</v>
      </c>
      <c r="E568">
        <v>2830952.348274219</v>
      </c>
      <c r="F568">
        <v>1311883.852023391</v>
      </c>
      <c r="G568">
        <v>2770668.513647439</v>
      </c>
    </row>
    <row r="569" spans="1:7">
      <c r="A569">
        <v>567</v>
      </c>
      <c r="B569">
        <v>11810487.58319316</v>
      </c>
      <c r="C569">
        <v>2305648.060375466</v>
      </c>
      <c r="D569">
        <v>2591317.721338954</v>
      </c>
      <c r="E569">
        <v>2830951.943060216</v>
      </c>
      <c r="F569">
        <v>1311900.562080326</v>
      </c>
      <c r="G569">
        <v>2770669.296338194</v>
      </c>
    </row>
    <row r="570" spans="1:7">
      <c r="A570">
        <v>568</v>
      </c>
      <c r="B570">
        <v>11810487.47403308</v>
      </c>
      <c r="C570">
        <v>2305616.676977436</v>
      </c>
      <c r="D570">
        <v>2591350.052737353</v>
      </c>
      <c r="E570">
        <v>2830946.447623609</v>
      </c>
      <c r="F570">
        <v>1311894.578459838</v>
      </c>
      <c r="G570">
        <v>2770679.718234845</v>
      </c>
    </row>
    <row r="571" spans="1:7">
      <c r="A571">
        <v>569</v>
      </c>
      <c r="B571">
        <v>11810487.42466784</v>
      </c>
      <c r="C571">
        <v>2305691.278354947</v>
      </c>
      <c r="D571">
        <v>2591339.394800838</v>
      </c>
      <c r="E571">
        <v>2830951.254779966</v>
      </c>
      <c r="F571">
        <v>1311835.146556977</v>
      </c>
      <c r="G571">
        <v>2770670.350175112</v>
      </c>
    </row>
    <row r="572" spans="1:7">
      <c r="A572">
        <v>570</v>
      </c>
      <c r="B572">
        <v>11810487.50162182</v>
      </c>
      <c r="C572">
        <v>2305662.570607682</v>
      </c>
      <c r="D572">
        <v>2591341.95926956</v>
      </c>
      <c r="E572">
        <v>2830949.595928185</v>
      </c>
      <c r="F572">
        <v>1311859.859753362</v>
      </c>
      <c r="G572">
        <v>2770673.51606303</v>
      </c>
    </row>
    <row r="573" spans="1:7">
      <c r="A573">
        <v>571</v>
      </c>
      <c r="B573">
        <v>11810487.51803418</v>
      </c>
      <c r="C573">
        <v>2305764.27789679</v>
      </c>
      <c r="D573">
        <v>2591326.460106139</v>
      </c>
      <c r="E573">
        <v>2830956.282512026</v>
      </c>
      <c r="F573">
        <v>1311779.774809579</v>
      </c>
      <c r="G573">
        <v>2770660.722709641</v>
      </c>
    </row>
    <row r="574" spans="1:7">
      <c r="A574">
        <v>572</v>
      </c>
      <c r="B574">
        <v>11810487.51008034</v>
      </c>
      <c r="C574">
        <v>2305656.390544904</v>
      </c>
      <c r="D574">
        <v>2591363.46675757</v>
      </c>
      <c r="E574">
        <v>2830946.64683827</v>
      </c>
      <c r="F574">
        <v>1311842.1458921</v>
      </c>
      <c r="G574">
        <v>2770678.860047499</v>
      </c>
    </row>
    <row r="575" spans="1:7">
      <c r="A575">
        <v>573</v>
      </c>
      <c r="B575">
        <v>11810487.41987003</v>
      </c>
      <c r="C575">
        <v>2305690.022271293</v>
      </c>
      <c r="D575">
        <v>2591348.551766633</v>
      </c>
      <c r="E575">
        <v>2830950.057264794</v>
      </c>
      <c r="F575">
        <v>1311826.231437749</v>
      </c>
      <c r="G575">
        <v>2770672.557129558</v>
      </c>
    </row>
    <row r="576" spans="1:7">
      <c r="A576">
        <v>574</v>
      </c>
      <c r="B576">
        <v>11810487.4122938</v>
      </c>
      <c r="C576">
        <v>2305472.647309029</v>
      </c>
      <c r="D576">
        <v>2591393.858888537</v>
      </c>
      <c r="E576">
        <v>2830934.315206778</v>
      </c>
      <c r="F576">
        <v>1311983.614486219</v>
      </c>
      <c r="G576">
        <v>2770702.976403238</v>
      </c>
    </row>
    <row r="577" spans="1:7">
      <c r="A577">
        <v>575</v>
      </c>
      <c r="B577">
        <v>11810487.48357846</v>
      </c>
      <c r="C577">
        <v>2305501.148826058</v>
      </c>
      <c r="D577">
        <v>2591387.865742461</v>
      </c>
      <c r="E577">
        <v>2830936.396740559</v>
      </c>
      <c r="F577">
        <v>1311962.917607943</v>
      </c>
      <c r="G577">
        <v>2770699.154661441</v>
      </c>
    </row>
    <row r="578" spans="1:7">
      <c r="A578">
        <v>576</v>
      </c>
      <c r="B578">
        <v>11810487.3939219</v>
      </c>
      <c r="C578">
        <v>2305499.908293694</v>
      </c>
      <c r="D578">
        <v>2591358.447392559</v>
      </c>
      <c r="E578">
        <v>2830939.971900133</v>
      </c>
      <c r="F578">
        <v>1311996.382451472</v>
      </c>
      <c r="G578">
        <v>2770692.683884044</v>
      </c>
    </row>
    <row r="579" spans="1:7">
      <c r="A579">
        <v>577</v>
      </c>
      <c r="B579">
        <v>11810487.36408022</v>
      </c>
      <c r="C579">
        <v>2305491.205775069</v>
      </c>
      <c r="D579">
        <v>2591358.383909659</v>
      </c>
      <c r="E579">
        <v>2830939.572191874</v>
      </c>
      <c r="F579">
        <v>1312004.650368238</v>
      </c>
      <c r="G579">
        <v>2770693.551835378</v>
      </c>
    </row>
    <row r="580" spans="1:7">
      <c r="A580">
        <v>578</v>
      </c>
      <c r="B580">
        <v>11810487.31995307</v>
      </c>
      <c r="C580">
        <v>2305397.452346088</v>
      </c>
      <c r="D580">
        <v>2591374.128196561</v>
      </c>
      <c r="E580">
        <v>2830933.22095717</v>
      </c>
      <c r="F580">
        <v>1312076.527655981</v>
      </c>
      <c r="G580">
        <v>2770705.990797269</v>
      </c>
    </row>
    <row r="581" spans="1:7">
      <c r="A581">
        <v>579</v>
      </c>
      <c r="B581">
        <v>11810487.31200149</v>
      </c>
      <c r="C581">
        <v>2305405.143104607</v>
      </c>
      <c r="D581">
        <v>2591374.961589402</v>
      </c>
      <c r="E581">
        <v>2830933.470962191</v>
      </c>
      <c r="F581">
        <v>1312068.213053377</v>
      </c>
      <c r="G581">
        <v>2770705.523291912</v>
      </c>
    </row>
    <row r="582" spans="1:7">
      <c r="A582">
        <v>580</v>
      </c>
      <c r="B582">
        <v>11810487.30768477</v>
      </c>
      <c r="C582">
        <v>2305312.156274927</v>
      </c>
      <c r="D582">
        <v>2591399.979490089</v>
      </c>
      <c r="E582">
        <v>2830925.990824249</v>
      </c>
      <c r="F582">
        <v>1312129.123270167</v>
      </c>
      <c r="G582">
        <v>2770720.05782534</v>
      </c>
    </row>
    <row r="583" spans="1:7">
      <c r="A583">
        <v>581</v>
      </c>
      <c r="B583">
        <v>11810487.32704506</v>
      </c>
      <c r="C583">
        <v>2305321.484539105</v>
      </c>
      <c r="D583">
        <v>2591402.773277632</v>
      </c>
      <c r="E583">
        <v>2830926.08854964</v>
      </c>
      <c r="F583">
        <v>1312117.255102498</v>
      </c>
      <c r="G583">
        <v>2770719.725576181</v>
      </c>
    </row>
    <row r="584" spans="1:7">
      <c r="A584">
        <v>582</v>
      </c>
      <c r="B584">
        <v>11810487.29672592</v>
      </c>
      <c r="C584">
        <v>2305396.652041964</v>
      </c>
      <c r="D584">
        <v>2591386.039941561</v>
      </c>
      <c r="E584">
        <v>2830931.655974912</v>
      </c>
      <c r="F584">
        <v>1312064.114977644</v>
      </c>
      <c r="G584">
        <v>2770708.833789838</v>
      </c>
    </row>
    <row r="585" spans="1:7">
      <c r="A585">
        <v>583</v>
      </c>
      <c r="B585">
        <v>11810487.28051737</v>
      </c>
      <c r="C585">
        <v>2305394.729085571</v>
      </c>
      <c r="D585">
        <v>2591386.483489606</v>
      </c>
      <c r="E585">
        <v>2830931.519630621</v>
      </c>
      <c r="F585">
        <v>1312065.464670681</v>
      </c>
      <c r="G585">
        <v>2770709.083640888</v>
      </c>
    </row>
    <row r="586" spans="1:7">
      <c r="A586">
        <v>584</v>
      </c>
      <c r="B586">
        <v>11810487.37321889</v>
      </c>
      <c r="C586">
        <v>2305391.665764515</v>
      </c>
      <c r="D586">
        <v>2591390.693738228</v>
      </c>
      <c r="E586">
        <v>2830930.872903084</v>
      </c>
      <c r="F586">
        <v>1312063.873416254</v>
      </c>
      <c r="G586">
        <v>2770710.26739681</v>
      </c>
    </row>
    <row r="587" spans="1:7">
      <c r="A587">
        <v>585</v>
      </c>
      <c r="B587">
        <v>11810487.34792335</v>
      </c>
      <c r="C587">
        <v>2305339.613740119</v>
      </c>
      <c r="D587">
        <v>2591393.45465287</v>
      </c>
      <c r="E587">
        <v>2830928.082812054</v>
      </c>
      <c r="F587">
        <v>1312110.368544864</v>
      </c>
      <c r="G587">
        <v>2770715.828173444</v>
      </c>
    </row>
    <row r="588" spans="1:7">
      <c r="A588">
        <v>586</v>
      </c>
      <c r="B588">
        <v>11810487.36593892</v>
      </c>
      <c r="C588">
        <v>2305530.293667967</v>
      </c>
      <c r="D588">
        <v>2591368.121219834</v>
      </c>
      <c r="E588">
        <v>2830940.127361046</v>
      </c>
      <c r="F588">
        <v>1311956.825622318</v>
      </c>
      <c r="G588">
        <v>2770691.998067756</v>
      </c>
    </row>
    <row r="589" spans="1:7">
      <c r="A589">
        <v>587</v>
      </c>
      <c r="B589">
        <v>11810487.35014013</v>
      </c>
      <c r="C589">
        <v>2305402.412058131</v>
      </c>
      <c r="D589">
        <v>2591379.013677763</v>
      </c>
      <c r="E589">
        <v>2830932.817294617</v>
      </c>
      <c r="F589">
        <v>1312066.487426175</v>
      </c>
      <c r="G589">
        <v>2770706.619683446</v>
      </c>
    </row>
    <row r="590" spans="1:7">
      <c r="A590">
        <v>588</v>
      </c>
      <c r="B590">
        <v>11810487.29379981</v>
      </c>
      <c r="C590">
        <v>2305324.44311669</v>
      </c>
      <c r="D590">
        <v>2591418.272944225</v>
      </c>
      <c r="E590">
        <v>2830924.291908133</v>
      </c>
      <c r="F590">
        <v>1312097.623411433</v>
      </c>
      <c r="G590">
        <v>2770722.662419333</v>
      </c>
    </row>
    <row r="591" spans="1:7">
      <c r="A591">
        <v>589</v>
      </c>
      <c r="B591">
        <v>11810487.32724147</v>
      </c>
      <c r="C591">
        <v>2305435.916420719</v>
      </c>
      <c r="D591">
        <v>2591375.550488461</v>
      </c>
      <c r="E591">
        <v>2830934.797921849</v>
      </c>
      <c r="F591">
        <v>1312038.216859694</v>
      </c>
      <c r="G591">
        <v>2770702.845550749</v>
      </c>
    </row>
    <row r="592" spans="1:7">
      <c r="A592">
        <v>590</v>
      </c>
      <c r="B592">
        <v>11810487.2954861</v>
      </c>
      <c r="C592">
        <v>2305358.524184357</v>
      </c>
      <c r="D592">
        <v>2591346.863609287</v>
      </c>
      <c r="E592">
        <v>2830934.747603281</v>
      </c>
      <c r="F592">
        <v>1312143.625697552</v>
      </c>
      <c r="G592">
        <v>2770703.534391626</v>
      </c>
    </row>
    <row r="593" spans="1:7">
      <c r="A593">
        <v>591</v>
      </c>
      <c r="B593">
        <v>11810487.27021359</v>
      </c>
      <c r="C593">
        <v>2305339.006888228</v>
      </c>
      <c r="D593">
        <v>2591394.867922741</v>
      </c>
      <c r="E593">
        <v>2830927.868578801</v>
      </c>
      <c r="F593">
        <v>1312109.440954613</v>
      </c>
      <c r="G593">
        <v>2770716.085869206</v>
      </c>
    </row>
    <row r="594" spans="1:7">
      <c r="A594">
        <v>592</v>
      </c>
      <c r="B594">
        <v>11810487.31777167</v>
      </c>
      <c r="C594">
        <v>2305359.339742316</v>
      </c>
      <c r="D594">
        <v>2591396.671930588</v>
      </c>
      <c r="E594">
        <v>2830928.604025275</v>
      </c>
      <c r="F594">
        <v>1312087.968742613</v>
      </c>
      <c r="G594">
        <v>2770714.73333088</v>
      </c>
    </row>
    <row r="595" spans="1:7">
      <c r="A595">
        <v>593</v>
      </c>
      <c r="B595">
        <v>11810487.31007627</v>
      </c>
      <c r="C595">
        <v>2305330.538395167</v>
      </c>
      <c r="D595">
        <v>2591405.012550743</v>
      </c>
      <c r="E595">
        <v>2830926.214795532</v>
      </c>
      <c r="F595">
        <v>1312106.350296765</v>
      </c>
      <c r="G595">
        <v>2770719.194038065</v>
      </c>
    </row>
    <row r="596" spans="1:7">
      <c r="A596">
        <v>594</v>
      </c>
      <c r="B596">
        <v>11810487.33013272</v>
      </c>
      <c r="C596">
        <v>2305144.924141693</v>
      </c>
      <c r="D596">
        <v>2591424.253701996</v>
      </c>
      <c r="E596">
        <v>2830915.14634186</v>
      </c>
      <c r="F596">
        <v>1312262.181879581</v>
      </c>
      <c r="G596">
        <v>2770740.824067594</v>
      </c>
    </row>
    <row r="597" spans="1:7">
      <c r="A597">
        <v>595</v>
      </c>
      <c r="B597">
        <v>11810487.33788215</v>
      </c>
      <c r="C597">
        <v>2305231.982706363</v>
      </c>
      <c r="D597">
        <v>2591417.173206731</v>
      </c>
      <c r="E597">
        <v>2830920.121274054</v>
      </c>
      <c r="F597">
        <v>1312186.98080141</v>
      </c>
      <c r="G597">
        <v>2770731.07989359</v>
      </c>
    </row>
    <row r="598" spans="1:7">
      <c r="A598">
        <v>596</v>
      </c>
      <c r="B598">
        <v>11810487.32555416</v>
      </c>
      <c r="C598">
        <v>2305439.675956385</v>
      </c>
      <c r="D598">
        <v>2591374.871739656</v>
      </c>
      <c r="E598">
        <v>2830935.04228741</v>
      </c>
      <c r="F598">
        <v>1312035.11590435</v>
      </c>
      <c r="G598">
        <v>2770702.619666365</v>
      </c>
    </row>
    <row r="599" spans="1:7">
      <c r="A599">
        <v>597</v>
      </c>
      <c r="B599">
        <v>11810487.32579745</v>
      </c>
      <c r="C599">
        <v>2305354.592043112</v>
      </c>
      <c r="D599">
        <v>2591377.963953165</v>
      </c>
      <c r="E599">
        <v>2830930.693288006</v>
      </c>
      <c r="F599">
        <v>1312113.156993926</v>
      </c>
      <c r="G599">
        <v>2770710.919519238</v>
      </c>
    </row>
    <row r="600" spans="1:7">
      <c r="A600">
        <v>598</v>
      </c>
      <c r="B600">
        <v>11810487.29272194</v>
      </c>
      <c r="C600">
        <v>2305357.70126155</v>
      </c>
      <c r="D600">
        <v>2591407.376709071</v>
      </c>
      <c r="E600">
        <v>2830927.186619871</v>
      </c>
      <c r="F600">
        <v>1312078.07637717</v>
      </c>
      <c r="G600">
        <v>2770716.95175428</v>
      </c>
    </row>
    <row r="601" spans="1:7">
      <c r="A601">
        <v>599</v>
      </c>
      <c r="B601">
        <v>11810487.25695613</v>
      </c>
      <c r="C601">
        <v>2305390.877402989</v>
      </c>
      <c r="D601">
        <v>2591388.571426033</v>
      </c>
      <c r="E601">
        <v>2830931.080227863</v>
      </c>
      <c r="F601">
        <v>1312066.961560051</v>
      </c>
      <c r="G601">
        <v>2770709.766339195</v>
      </c>
    </row>
    <row r="602" spans="1:7">
      <c r="A602">
        <v>600</v>
      </c>
      <c r="B602">
        <v>11810487.30006817</v>
      </c>
      <c r="C602">
        <v>2305426.233908007</v>
      </c>
      <c r="D602">
        <v>2591372.947640135</v>
      </c>
      <c r="E602">
        <v>2830934.653935505</v>
      </c>
      <c r="F602">
        <v>1312050.732811723</v>
      </c>
      <c r="G602">
        <v>2770702.731772797</v>
      </c>
    </row>
    <row r="603" spans="1:7">
      <c r="A603">
        <v>601</v>
      </c>
      <c r="B603">
        <v>11810487.25405624</v>
      </c>
      <c r="C603">
        <v>2305401.351178698</v>
      </c>
      <c r="D603">
        <v>2591390.864227368</v>
      </c>
      <c r="E603">
        <v>2830931.290250168</v>
      </c>
      <c r="F603">
        <v>1312054.491930042</v>
      </c>
      <c r="G603">
        <v>2770709.256469966</v>
      </c>
    </row>
    <row r="604" spans="1:7">
      <c r="A604">
        <v>602</v>
      </c>
      <c r="B604">
        <v>11810487.32685774</v>
      </c>
      <c r="C604">
        <v>2305468.141710271</v>
      </c>
      <c r="D604">
        <v>2591388.090851167</v>
      </c>
      <c r="E604">
        <v>2830934.765705274</v>
      </c>
      <c r="F604">
        <v>1311993.844784157</v>
      </c>
      <c r="G604">
        <v>2770702.483806871</v>
      </c>
    </row>
    <row r="605" spans="1:7">
      <c r="A605">
        <v>603</v>
      </c>
      <c r="B605">
        <v>11810487.26012503</v>
      </c>
      <c r="C605">
        <v>2305422.49148876</v>
      </c>
      <c r="D605">
        <v>2591392.648742697</v>
      </c>
      <c r="E605">
        <v>2830932.062793805</v>
      </c>
      <c r="F605">
        <v>1312032.475221845</v>
      </c>
      <c r="G605">
        <v>2770707.581877923</v>
      </c>
    </row>
    <row r="606" spans="1:7">
      <c r="A606">
        <v>604</v>
      </c>
      <c r="B606">
        <v>11810487.27721755</v>
      </c>
      <c r="C606">
        <v>2305377.791031834</v>
      </c>
      <c r="D606">
        <v>2591396.820089452</v>
      </c>
      <c r="E606">
        <v>2830929.445423794</v>
      </c>
      <c r="F606">
        <v>1312070.375290932</v>
      </c>
      <c r="G606">
        <v>2770712.845381539</v>
      </c>
    </row>
    <row r="607" spans="1:7">
      <c r="A607">
        <v>605</v>
      </c>
      <c r="B607">
        <v>11810487.24439058</v>
      </c>
      <c r="C607">
        <v>2305412.181783848</v>
      </c>
      <c r="D607">
        <v>2591386.121260992</v>
      </c>
      <c r="E607">
        <v>2830932.393054553</v>
      </c>
      <c r="F607">
        <v>1312049.469367432</v>
      </c>
      <c r="G607">
        <v>2770707.078923759</v>
      </c>
    </row>
    <row r="608" spans="1:7">
      <c r="A608">
        <v>606</v>
      </c>
      <c r="B608">
        <v>11810487.23215793</v>
      </c>
      <c r="C608">
        <v>2305384.083870565</v>
      </c>
      <c r="D608">
        <v>2591390.26293081</v>
      </c>
      <c r="E608">
        <v>2830930.568773234</v>
      </c>
      <c r="F608">
        <v>1312071.620641068</v>
      </c>
      <c r="G608">
        <v>2770710.695942256</v>
      </c>
    </row>
    <row r="609" spans="1:7">
      <c r="A609">
        <v>607</v>
      </c>
      <c r="B609">
        <v>11810487.21650639</v>
      </c>
      <c r="C609">
        <v>2305450.178204219</v>
      </c>
      <c r="D609">
        <v>2591383.906138527</v>
      </c>
      <c r="E609">
        <v>2830934.443116229</v>
      </c>
      <c r="F609">
        <v>1312015.715033543</v>
      </c>
      <c r="G609">
        <v>2770702.974013874</v>
      </c>
    </row>
    <row r="610" spans="1:7">
      <c r="A610">
        <v>608</v>
      </c>
      <c r="B610">
        <v>11810487.21492044</v>
      </c>
      <c r="C610">
        <v>2305441.725700888</v>
      </c>
      <c r="D610">
        <v>2591396.539373321</v>
      </c>
      <c r="E610">
        <v>2830932.480375481</v>
      </c>
      <c r="F610">
        <v>1312009.889536006</v>
      </c>
      <c r="G610">
        <v>2770706.579934746</v>
      </c>
    </row>
    <row r="611" spans="1:7">
      <c r="A611">
        <v>609</v>
      </c>
      <c r="B611">
        <v>11810487.27640485</v>
      </c>
      <c r="C611">
        <v>2305480.594225079</v>
      </c>
      <c r="D611">
        <v>2591399.784411143</v>
      </c>
      <c r="E611">
        <v>2830933.894644301</v>
      </c>
      <c r="F611">
        <v>1311969.28045538</v>
      </c>
      <c r="G611">
        <v>2770703.722668941</v>
      </c>
    </row>
    <row r="612" spans="1:7">
      <c r="A612">
        <v>610</v>
      </c>
      <c r="B612">
        <v>11810487.21567123</v>
      </c>
      <c r="C612">
        <v>2305395.809748463</v>
      </c>
      <c r="D612">
        <v>2591403.780019758</v>
      </c>
      <c r="E612">
        <v>2830929.436007978</v>
      </c>
      <c r="F612">
        <v>1312045.751334215</v>
      </c>
      <c r="G612">
        <v>2770712.438560818</v>
      </c>
    </row>
    <row r="613" spans="1:7">
      <c r="A613">
        <v>611</v>
      </c>
      <c r="B613">
        <v>11810487.19402101</v>
      </c>
      <c r="C613">
        <v>2305427.871382955</v>
      </c>
      <c r="D613">
        <v>2591396.94703679</v>
      </c>
      <c r="E613">
        <v>2830931.774226045</v>
      </c>
      <c r="F613">
        <v>1312022.512834252</v>
      </c>
      <c r="G613">
        <v>2770708.088540973</v>
      </c>
    </row>
    <row r="614" spans="1:7">
      <c r="A614">
        <v>612</v>
      </c>
      <c r="B614">
        <v>11810487.17797968</v>
      </c>
      <c r="C614">
        <v>2305430.305136142</v>
      </c>
      <c r="D614">
        <v>2591400.087676035</v>
      </c>
      <c r="E614">
        <v>2830931.49533776</v>
      </c>
      <c r="F614">
        <v>1312016.772671811</v>
      </c>
      <c r="G614">
        <v>2770708.517157935</v>
      </c>
    </row>
    <row r="615" spans="1:7">
      <c r="A615">
        <v>613</v>
      </c>
      <c r="B615">
        <v>11810487.16944309</v>
      </c>
      <c r="C615">
        <v>2305454.859396204</v>
      </c>
      <c r="D615">
        <v>2591396.345843071</v>
      </c>
      <c r="E615">
        <v>2830933.109751802</v>
      </c>
      <c r="F615">
        <v>1311997.411015508</v>
      </c>
      <c r="G615">
        <v>2770705.443436504</v>
      </c>
    </row>
    <row r="616" spans="1:7">
      <c r="A616">
        <v>614</v>
      </c>
      <c r="B616">
        <v>11810487.16417928</v>
      </c>
      <c r="C616">
        <v>2305442.074222547</v>
      </c>
      <c r="D616">
        <v>2591398.670502721</v>
      </c>
      <c r="E616">
        <v>2830932.217189264</v>
      </c>
      <c r="F616">
        <v>1312007.029238419</v>
      </c>
      <c r="G616">
        <v>2770707.173026328</v>
      </c>
    </row>
    <row r="617" spans="1:7">
      <c r="A617">
        <v>615</v>
      </c>
      <c r="B617">
        <v>11810487.1544168</v>
      </c>
      <c r="C617">
        <v>2305472.234614129</v>
      </c>
      <c r="D617">
        <v>2591386.278854685</v>
      </c>
      <c r="E617">
        <v>2830935.16342071</v>
      </c>
      <c r="F617">
        <v>1311992.077511121</v>
      </c>
      <c r="G617">
        <v>2770701.400016154</v>
      </c>
    </row>
    <row r="618" spans="1:7">
      <c r="A618">
        <v>616</v>
      </c>
      <c r="B618">
        <v>11810487.16194456</v>
      </c>
      <c r="C618">
        <v>2305436.676267316</v>
      </c>
      <c r="D618">
        <v>2591393.336434398</v>
      </c>
      <c r="E618">
        <v>2830932.628105569</v>
      </c>
      <c r="F618">
        <v>1312018.236500288</v>
      </c>
      <c r="G618">
        <v>2770706.284636987</v>
      </c>
    </row>
    <row r="619" spans="1:7">
      <c r="A619">
        <v>617</v>
      </c>
      <c r="B619">
        <v>11810487.17620723</v>
      </c>
      <c r="C619">
        <v>2305493.510281254</v>
      </c>
      <c r="D619">
        <v>2591380.365296292</v>
      </c>
      <c r="E619">
        <v>2830936.898559618</v>
      </c>
      <c r="F619">
        <v>1311978.311645516</v>
      </c>
      <c r="G619">
        <v>2770698.090424545</v>
      </c>
    </row>
    <row r="620" spans="1:7">
      <c r="A620">
        <v>618</v>
      </c>
      <c r="B620">
        <v>11810487.14566793</v>
      </c>
      <c r="C620">
        <v>2305494.489648552</v>
      </c>
      <c r="D620">
        <v>2591382.842804795</v>
      </c>
      <c r="E620">
        <v>2830936.626362715</v>
      </c>
      <c r="F620">
        <v>1311974.600678228</v>
      </c>
      <c r="G620">
        <v>2770698.586173642</v>
      </c>
    </row>
    <row r="621" spans="1:7">
      <c r="A621">
        <v>619</v>
      </c>
      <c r="B621">
        <v>11810487.13968184</v>
      </c>
      <c r="C621">
        <v>2305519.806315451</v>
      </c>
      <c r="D621">
        <v>2591379.986566918</v>
      </c>
      <c r="E621">
        <v>2830938.168626046</v>
      </c>
      <c r="F621">
        <v>1311953.603333282</v>
      </c>
      <c r="G621">
        <v>2770695.57484014</v>
      </c>
    </row>
    <row r="622" spans="1:7">
      <c r="A622">
        <v>620</v>
      </c>
      <c r="B622">
        <v>11810487.14359115</v>
      </c>
      <c r="C622">
        <v>2305482.989401257</v>
      </c>
      <c r="D622">
        <v>2591393.57031329</v>
      </c>
      <c r="E622">
        <v>2830934.77077246</v>
      </c>
      <c r="F622">
        <v>1311973.786178135</v>
      </c>
      <c r="G622">
        <v>2770702.026926014</v>
      </c>
    </row>
    <row r="623" spans="1:7">
      <c r="A623">
        <v>621</v>
      </c>
      <c r="B623">
        <v>11810487.1624714</v>
      </c>
      <c r="C623">
        <v>2305469.604401334</v>
      </c>
      <c r="D623">
        <v>2591378.470885</v>
      </c>
      <c r="E623">
        <v>2830936.021286901</v>
      </c>
      <c r="F623">
        <v>1312003.157555182</v>
      </c>
      <c r="G623">
        <v>2770699.908342985</v>
      </c>
    </row>
    <row r="624" spans="1:7">
      <c r="A624">
        <v>622</v>
      </c>
      <c r="B624">
        <v>11810487.15350411</v>
      </c>
      <c r="C624">
        <v>2305506.14109186</v>
      </c>
      <c r="D624">
        <v>2591380.040120868</v>
      </c>
      <c r="E624">
        <v>2830937.521307039</v>
      </c>
      <c r="F624">
        <v>1311966.531189044</v>
      </c>
      <c r="G624">
        <v>2770696.919795303</v>
      </c>
    </row>
    <row r="625" spans="1:7">
      <c r="A625">
        <v>623</v>
      </c>
      <c r="B625">
        <v>11810487.14100603</v>
      </c>
      <c r="C625">
        <v>2305507.305769791</v>
      </c>
      <c r="D625">
        <v>2591386.60670052</v>
      </c>
      <c r="E625">
        <v>2830936.75924007</v>
      </c>
      <c r="F625">
        <v>1311958.238428673</v>
      </c>
      <c r="G625">
        <v>2770698.230866979</v>
      </c>
    </row>
    <row r="626" spans="1:7">
      <c r="A626">
        <v>624</v>
      </c>
      <c r="B626">
        <v>11810487.15563202</v>
      </c>
      <c r="C626">
        <v>2305523.560262495</v>
      </c>
      <c r="D626">
        <v>2591381.502699799</v>
      </c>
      <c r="E626">
        <v>2830938.159251821</v>
      </c>
      <c r="F626">
        <v>1311948.386642005</v>
      </c>
      <c r="G626">
        <v>2770695.546775899</v>
      </c>
    </row>
    <row r="627" spans="1:7">
      <c r="A627">
        <v>625</v>
      </c>
      <c r="B627">
        <v>11810487.16377351</v>
      </c>
      <c r="C627">
        <v>2305498.226257642</v>
      </c>
      <c r="D627">
        <v>2591385.874234736</v>
      </c>
      <c r="E627">
        <v>2830936.41776983</v>
      </c>
      <c r="F627">
        <v>1311967.668245418</v>
      </c>
      <c r="G627">
        <v>2770698.977265891</v>
      </c>
    </row>
    <row r="628" spans="1:7">
      <c r="A628">
        <v>626</v>
      </c>
      <c r="B628">
        <v>11810487.15514374</v>
      </c>
      <c r="C628">
        <v>2305527.295630544</v>
      </c>
      <c r="D628">
        <v>2591377.934439575</v>
      </c>
      <c r="E628">
        <v>2830938.778438977</v>
      </c>
      <c r="F628">
        <v>1311948.775235215</v>
      </c>
      <c r="G628">
        <v>2770694.371399426</v>
      </c>
    </row>
    <row r="629" spans="1:7">
      <c r="A629">
        <v>627</v>
      </c>
      <c r="B629">
        <v>11810487.15833335</v>
      </c>
      <c r="C629">
        <v>2305585.641536411</v>
      </c>
      <c r="D629">
        <v>2591377.075414319</v>
      </c>
      <c r="E629">
        <v>2830941.598650422</v>
      </c>
      <c r="F629">
        <v>1311894.025221368</v>
      </c>
      <c r="G629">
        <v>2770688.817510834</v>
      </c>
    </row>
    <row r="630" spans="1:7">
      <c r="A630">
        <v>628</v>
      </c>
      <c r="B630">
        <v>11810487.15135162</v>
      </c>
      <c r="C630">
        <v>2305563.926995638</v>
      </c>
      <c r="D630">
        <v>2591374.947502279</v>
      </c>
      <c r="E630">
        <v>2830940.853170177</v>
      </c>
      <c r="F630">
        <v>1311917.186999576</v>
      </c>
      <c r="G630">
        <v>2770690.236683948</v>
      </c>
    </row>
    <row r="631" spans="1:7">
      <c r="A631">
        <v>629</v>
      </c>
      <c r="B631">
        <v>11810487.14760538</v>
      </c>
      <c r="C631">
        <v>2305540.294799242</v>
      </c>
      <c r="D631">
        <v>2591373.95064606</v>
      </c>
      <c r="E631">
        <v>2830939.869229451</v>
      </c>
      <c r="F631">
        <v>1311940.761832008</v>
      </c>
      <c r="G631">
        <v>2770692.27109862</v>
      </c>
    </row>
    <row r="632" spans="1:7">
      <c r="A632">
        <v>630</v>
      </c>
      <c r="B632">
        <v>11810487.14946359</v>
      </c>
      <c r="C632">
        <v>2305510.678889237</v>
      </c>
      <c r="D632">
        <v>2591392.049440797</v>
      </c>
      <c r="E632">
        <v>2830936.245938891</v>
      </c>
      <c r="F632">
        <v>1311949.047355461</v>
      </c>
      <c r="G632">
        <v>2770699.127839201</v>
      </c>
    </row>
    <row r="633" spans="1:7">
      <c r="A633">
        <v>631</v>
      </c>
      <c r="B633">
        <v>11810487.16338624</v>
      </c>
      <c r="C633">
        <v>2305518.607922206</v>
      </c>
      <c r="D633">
        <v>2591367.458230727</v>
      </c>
      <c r="E633">
        <v>2830939.668653729</v>
      </c>
      <c r="F633">
        <v>1311968.400471939</v>
      </c>
      <c r="G633">
        <v>2770693.028107633</v>
      </c>
    </row>
    <row r="634" spans="1:7">
      <c r="A634">
        <v>632</v>
      </c>
      <c r="B634">
        <v>11810487.15042309</v>
      </c>
      <c r="C634">
        <v>2305565.912708432</v>
      </c>
      <c r="D634">
        <v>2591372.680861672</v>
      </c>
      <c r="E634">
        <v>2830941.230550258</v>
      </c>
      <c r="F634">
        <v>1311917.642770879</v>
      </c>
      <c r="G634">
        <v>2770689.683531852</v>
      </c>
    </row>
    <row r="635" spans="1:7">
      <c r="A635">
        <v>633</v>
      </c>
      <c r="B635">
        <v>11810487.14438546</v>
      </c>
      <c r="C635">
        <v>2305529.142900975</v>
      </c>
      <c r="D635">
        <v>2591373.928028396</v>
      </c>
      <c r="E635">
        <v>2830939.363772754</v>
      </c>
      <c r="F635">
        <v>1311951.457166145</v>
      </c>
      <c r="G635">
        <v>2770693.252517188</v>
      </c>
    </row>
    <row r="636" spans="1:7">
      <c r="A636">
        <v>634</v>
      </c>
      <c r="B636">
        <v>11810487.13528395</v>
      </c>
      <c r="C636">
        <v>2305507.767428888</v>
      </c>
      <c r="D636">
        <v>2591381.405157274</v>
      </c>
      <c r="E636">
        <v>2830937.428009182</v>
      </c>
      <c r="F636">
        <v>1311963.550777551</v>
      </c>
      <c r="G636">
        <v>2770696.983911057</v>
      </c>
    </row>
    <row r="637" spans="1:7">
      <c r="A637">
        <v>635</v>
      </c>
      <c r="B637">
        <v>11810487.13611928</v>
      </c>
      <c r="C637">
        <v>2305512.366699085</v>
      </c>
      <c r="D637">
        <v>2591380.651304095</v>
      </c>
      <c r="E637">
        <v>2830937.738794514</v>
      </c>
      <c r="F637">
        <v>1311960.003367443</v>
      </c>
      <c r="G637">
        <v>2770696.375954146</v>
      </c>
    </row>
    <row r="638" spans="1:7">
      <c r="A638">
        <v>636</v>
      </c>
      <c r="B638">
        <v>11810487.13268976</v>
      </c>
      <c r="C638">
        <v>2305518.677916566</v>
      </c>
      <c r="D638">
        <v>2591377.788594084</v>
      </c>
      <c r="E638">
        <v>2830938.391211989</v>
      </c>
      <c r="F638">
        <v>1311957.126275929</v>
      </c>
      <c r="G638">
        <v>2770695.148691191</v>
      </c>
    </row>
    <row r="639" spans="1:7">
      <c r="A639">
        <v>637</v>
      </c>
      <c r="B639">
        <v>11810487.13116875</v>
      </c>
      <c r="C639">
        <v>2305522.024504746</v>
      </c>
      <c r="D639">
        <v>2591378.467973709</v>
      </c>
      <c r="E639">
        <v>2830938.462755424</v>
      </c>
      <c r="F639">
        <v>1311953.145281121</v>
      </c>
      <c r="G639">
        <v>2770695.030653753</v>
      </c>
    </row>
    <row r="640" spans="1:7">
      <c r="A640">
        <v>638</v>
      </c>
      <c r="B640">
        <v>11810487.1296166</v>
      </c>
      <c r="C640">
        <v>2305482.095341254</v>
      </c>
      <c r="D640">
        <v>2591387.581014123</v>
      </c>
      <c r="E640">
        <v>2830935.467253276</v>
      </c>
      <c r="F640">
        <v>1311981.14860993</v>
      </c>
      <c r="G640">
        <v>2770700.837398018</v>
      </c>
    </row>
    <row r="641" spans="1:7">
      <c r="A641">
        <v>639</v>
      </c>
      <c r="B641">
        <v>11810487.13077349</v>
      </c>
      <c r="C641">
        <v>2305475.715066762</v>
      </c>
      <c r="D641">
        <v>2591388.238352204</v>
      </c>
      <c r="E641">
        <v>2830935.090415937</v>
      </c>
      <c r="F641">
        <v>1311986.529749747</v>
      </c>
      <c r="G641">
        <v>2770701.557188838</v>
      </c>
    </row>
    <row r="642" spans="1:7">
      <c r="A642">
        <v>640</v>
      </c>
      <c r="B642">
        <v>11810487.13098116</v>
      </c>
      <c r="C642">
        <v>2305450.9441257</v>
      </c>
      <c r="D642">
        <v>2591392.856544298</v>
      </c>
      <c r="E642">
        <v>2830933.352100665</v>
      </c>
      <c r="F642">
        <v>1312005.027888473</v>
      </c>
      <c r="G642">
        <v>2770704.950322025</v>
      </c>
    </row>
    <row r="643" spans="1:7">
      <c r="A643">
        <v>641</v>
      </c>
      <c r="B643">
        <v>11810487.13250968</v>
      </c>
      <c r="C643">
        <v>2305490.96997567</v>
      </c>
      <c r="D643">
        <v>2591385.839518994</v>
      </c>
      <c r="E643">
        <v>2830936.096828942</v>
      </c>
      <c r="F643">
        <v>1311974.583158092</v>
      </c>
      <c r="G643">
        <v>2770699.643027981</v>
      </c>
    </row>
    <row r="644" spans="1:7">
      <c r="A644">
        <v>642</v>
      </c>
      <c r="B644">
        <v>11810487.13016059</v>
      </c>
      <c r="C644">
        <v>2305450.410722826</v>
      </c>
      <c r="D644">
        <v>2591384.141745719</v>
      </c>
      <c r="E644">
        <v>2830934.416108291</v>
      </c>
      <c r="F644">
        <v>1312015.085329913</v>
      </c>
      <c r="G644">
        <v>2770703.076253843</v>
      </c>
    </row>
    <row r="645" spans="1:7">
      <c r="A645">
        <v>643</v>
      </c>
      <c r="B645">
        <v>11810487.13344996</v>
      </c>
      <c r="C645">
        <v>2305483.148326011</v>
      </c>
      <c r="D645">
        <v>2591388.777839215</v>
      </c>
      <c r="E645">
        <v>2830935.368797974</v>
      </c>
      <c r="F645">
        <v>1311978.814369573</v>
      </c>
      <c r="G645">
        <v>2770701.024117191</v>
      </c>
    </row>
    <row r="646" spans="1:7">
      <c r="A646">
        <v>644</v>
      </c>
      <c r="B646">
        <v>11810487.12629622</v>
      </c>
      <c r="C646">
        <v>2305495.749265115</v>
      </c>
      <c r="D646">
        <v>2591385.45531951</v>
      </c>
      <c r="E646">
        <v>2830936.36418315</v>
      </c>
      <c r="F646">
        <v>1311970.460769987</v>
      </c>
      <c r="G646">
        <v>2770699.096758462</v>
      </c>
    </row>
    <row r="647" spans="1:7">
      <c r="A647">
        <v>645</v>
      </c>
      <c r="B647">
        <v>11810487.13133182</v>
      </c>
      <c r="C647">
        <v>2305503.366529102</v>
      </c>
      <c r="D647">
        <v>2591384.402310549</v>
      </c>
      <c r="E647">
        <v>2830936.852916316</v>
      </c>
      <c r="F647">
        <v>1311964.367645693</v>
      </c>
      <c r="G647">
        <v>2770698.141930157</v>
      </c>
    </row>
    <row r="648" spans="1:7">
      <c r="A648">
        <v>646</v>
      </c>
      <c r="B648">
        <v>11810487.11967662</v>
      </c>
      <c r="C648">
        <v>2305492.79160643</v>
      </c>
      <c r="D648">
        <v>2591383.247614057</v>
      </c>
      <c r="E648">
        <v>2830936.501310629</v>
      </c>
      <c r="F648">
        <v>1311975.744077958</v>
      </c>
      <c r="G648">
        <v>2770698.835067546</v>
      </c>
    </row>
    <row r="649" spans="1:7">
      <c r="A649">
        <v>647</v>
      </c>
      <c r="B649">
        <v>11810487.12642963</v>
      </c>
      <c r="C649">
        <v>2305497.405330933</v>
      </c>
      <c r="D649">
        <v>2591381.502298133</v>
      </c>
      <c r="E649">
        <v>2830936.935142391</v>
      </c>
      <c r="F649">
        <v>1311973.274612895</v>
      </c>
      <c r="G649">
        <v>2770698.009045276</v>
      </c>
    </row>
    <row r="650" spans="1:7">
      <c r="A650">
        <v>648</v>
      </c>
      <c r="B650">
        <v>11810487.1222009</v>
      </c>
      <c r="C650">
        <v>2305477.703789719</v>
      </c>
      <c r="D650">
        <v>2591386.002063662</v>
      </c>
      <c r="E650">
        <v>2830935.454785781</v>
      </c>
      <c r="F650">
        <v>1311987.107843347</v>
      </c>
      <c r="G650">
        <v>2770700.853718394</v>
      </c>
    </row>
    <row r="651" spans="1:7">
      <c r="A651">
        <v>649</v>
      </c>
      <c r="B651">
        <v>11810487.12125226</v>
      </c>
      <c r="C651">
        <v>2305500.381159679</v>
      </c>
      <c r="D651">
        <v>2591382.543756337</v>
      </c>
      <c r="E651">
        <v>2830936.945952552</v>
      </c>
      <c r="F651">
        <v>1311969.317495047</v>
      </c>
      <c r="G651">
        <v>2770697.932888644</v>
      </c>
    </row>
    <row r="652" spans="1:7">
      <c r="A652">
        <v>650</v>
      </c>
      <c r="B652">
        <v>11810487.12185181</v>
      </c>
      <c r="C652">
        <v>2305460.78902074</v>
      </c>
      <c r="D652">
        <v>2591382.855437557</v>
      </c>
      <c r="E652">
        <v>2830935.052686476</v>
      </c>
      <c r="F652">
        <v>1312006.665428129</v>
      </c>
      <c r="G652">
        <v>2770701.759278905</v>
      </c>
    </row>
    <row r="653" spans="1:7">
      <c r="A653">
        <v>651</v>
      </c>
      <c r="B653">
        <v>11810487.12121085</v>
      </c>
      <c r="C653">
        <v>2305490.769542207</v>
      </c>
      <c r="D653">
        <v>2591384.228968069</v>
      </c>
      <c r="E653">
        <v>2830936.284006869</v>
      </c>
      <c r="F653">
        <v>1311976.643673884</v>
      </c>
      <c r="G653">
        <v>2770699.195019823</v>
      </c>
    </row>
    <row r="654" spans="1:7">
      <c r="A654">
        <v>652</v>
      </c>
      <c r="B654">
        <v>11810487.11997395</v>
      </c>
      <c r="C654">
        <v>2305537.048412918</v>
      </c>
      <c r="D654">
        <v>2591374.435605953</v>
      </c>
      <c r="E654">
        <v>2830939.658072758</v>
      </c>
      <c r="F654">
        <v>1311943.259409886</v>
      </c>
      <c r="G654">
        <v>2770692.718472435</v>
      </c>
    </row>
    <row r="655" spans="1:7">
      <c r="A655">
        <v>653</v>
      </c>
      <c r="B655">
        <v>11810487.12240835</v>
      </c>
      <c r="C655">
        <v>2305508.191688377</v>
      </c>
      <c r="D655">
        <v>2591379.179096264</v>
      </c>
      <c r="E655">
        <v>2830937.722356644</v>
      </c>
      <c r="F655">
        <v>1311965.530191858</v>
      </c>
      <c r="G655">
        <v>2770696.499075206</v>
      </c>
    </row>
    <row r="656" spans="1:7">
      <c r="A656">
        <v>654</v>
      </c>
      <c r="B656">
        <v>11810487.11905863</v>
      </c>
      <c r="C656">
        <v>2305455.979406558</v>
      </c>
      <c r="D656">
        <v>2591400.375990479</v>
      </c>
      <c r="E656">
        <v>2830932.657249192</v>
      </c>
      <c r="F656">
        <v>1311991.998090161</v>
      </c>
      <c r="G656">
        <v>2770706.108322239</v>
      </c>
    </row>
    <row r="657" spans="1:7">
      <c r="A657">
        <v>655</v>
      </c>
      <c r="B657">
        <v>11810487.12069654</v>
      </c>
      <c r="C657">
        <v>2305453.817456518</v>
      </c>
      <c r="D657">
        <v>2591400.828813528</v>
      </c>
      <c r="E657">
        <v>2830932.498338205</v>
      </c>
      <c r="F657">
        <v>1311993.549406208</v>
      </c>
      <c r="G657">
        <v>2770706.426682076</v>
      </c>
    </row>
    <row r="658" spans="1:7">
      <c r="A658">
        <v>656</v>
      </c>
      <c r="B658">
        <v>11810487.11886637</v>
      </c>
      <c r="C658">
        <v>2305463.222553415</v>
      </c>
      <c r="D658">
        <v>2591399.322055718</v>
      </c>
      <c r="E658">
        <v>2830933.12932846</v>
      </c>
      <c r="F658">
        <v>1311986.220378849</v>
      </c>
      <c r="G658">
        <v>2770705.224549932</v>
      </c>
    </row>
    <row r="659" spans="1:7">
      <c r="A659">
        <v>657</v>
      </c>
      <c r="B659">
        <v>11810487.118545</v>
      </c>
      <c r="C659">
        <v>2305461.243260971</v>
      </c>
      <c r="D659">
        <v>2591401.139023449</v>
      </c>
      <c r="E659">
        <v>2830932.809257751</v>
      </c>
      <c r="F659">
        <v>1311986.080840291</v>
      </c>
      <c r="G659">
        <v>2770705.846162531</v>
      </c>
    </row>
    <row r="660" spans="1:7">
      <c r="A660">
        <v>658</v>
      </c>
      <c r="B660">
        <v>11810487.11902737</v>
      </c>
      <c r="C660">
        <v>2305442.312930612</v>
      </c>
      <c r="D660">
        <v>2591403.292722286</v>
      </c>
      <c r="E660">
        <v>2830931.65443583</v>
      </c>
      <c r="F660">
        <v>1312001.818367919</v>
      </c>
      <c r="G660">
        <v>2770708.040570726</v>
      </c>
    </row>
    <row r="661" spans="1:7">
      <c r="A661">
        <v>659</v>
      </c>
      <c r="B661">
        <v>11810487.12053796</v>
      </c>
      <c r="C661">
        <v>2305486.129659457</v>
      </c>
      <c r="D661">
        <v>2591396.143342744</v>
      </c>
      <c r="E661">
        <v>2830934.59352209</v>
      </c>
      <c r="F661">
        <v>1311967.870463016</v>
      </c>
      <c r="G661">
        <v>2770702.383550652</v>
      </c>
    </row>
    <row r="662" spans="1:7">
      <c r="A662">
        <v>660</v>
      </c>
      <c r="B662">
        <v>11810487.11708081</v>
      </c>
      <c r="C662">
        <v>2305466.043543078</v>
      </c>
      <c r="D662">
        <v>2591398.397305086</v>
      </c>
      <c r="E662">
        <v>2830933.369287866</v>
      </c>
      <c r="F662">
        <v>1311984.534389521</v>
      </c>
      <c r="G662">
        <v>2770704.772555259</v>
      </c>
    </row>
    <row r="663" spans="1:7">
      <c r="A663">
        <v>661</v>
      </c>
      <c r="B663">
        <v>11810487.11666318</v>
      </c>
      <c r="C663">
        <v>2305450.646377604</v>
      </c>
      <c r="D663">
        <v>2591396.405821028</v>
      </c>
      <c r="E663">
        <v>2830932.898103355</v>
      </c>
      <c r="F663">
        <v>1312001.378194247</v>
      </c>
      <c r="G663">
        <v>2770705.788166941</v>
      </c>
    </row>
    <row r="664" spans="1:7">
      <c r="A664">
        <v>662</v>
      </c>
      <c r="B664">
        <v>11810487.12061054</v>
      </c>
      <c r="C664">
        <v>2305440.036560239</v>
      </c>
      <c r="D664">
        <v>2591399.899257401</v>
      </c>
      <c r="E664">
        <v>2830931.969482875</v>
      </c>
      <c r="F664">
        <v>1312007.60929124</v>
      </c>
      <c r="G664">
        <v>2770707.606018787</v>
      </c>
    </row>
    <row r="665" spans="1:7">
      <c r="A665">
        <v>663</v>
      </c>
      <c r="B665">
        <v>11810487.11880046</v>
      </c>
      <c r="C665">
        <v>2305459.865568188</v>
      </c>
      <c r="D665">
        <v>2591395.148777803</v>
      </c>
      <c r="E665">
        <v>2830933.481940032</v>
      </c>
      <c r="F665">
        <v>1311993.945850852</v>
      </c>
      <c r="G665">
        <v>2770704.676663586</v>
      </c>
    </row>
    <row r="666" spans="1:7">
      <c r="A666">
        <v>664</v>
      </c>
      <c r="B666">
        <v>11810487.12025825</v>
      </c>
      <c r="C666">
        <v>2305454.917156535</v>
      </c>
      <c r="D666">
        <v>2591395.017383245</v>
      </c>
      <c r="E666">
        <v>2830933.269034234</v>
      </c>
      <c r="F666">
        <v>1311998.810575912</v>
      </c>
      <c r="G666">
        <v>2770705.106108324</v>
      </c>
    </row>
    <row r="667" spans="1:7">
      <c r="A667">
        <v>665</v>
      </c>
      <c r="B667">
        <v>11810487.1158581</v>
      </c>
      <c r="C667">
        <v>2305441.777686957</v>
      </c>
      <c r="D667">
        <v>2591397.745022282</v>
      </c>
      <c r="E667">
        <v>2830932.319064239</v>
      </c>
      <c r="F667">
        <v>1312008.360503415</v>
      </c>
      <c r="G667">
        <v>2770706.913581212</v>
      </c>
    </row>
    <row r="668" spans="1:7">
      <c r="A668">
        <v>666</v>
      </c>
      <c r="B668">
        <v>11810487.12102935</v>
      </c>
      <c r="C668">
        <v>2305433.961701433</v>
      </c>
      <c r="D668">
        <v>2591399.664058271</v>
      </c>
      <c r="E668">
        <v>2830931.721460683</v>
      </c>
      <c r="F668">
        <v>1312013.725293675</v>
      </c>
      <c r="G668">
        <v>2770708.048515291</v>
      </c>
    </row>
    <row r="669" spans="1:7">
      <c r="A669">
        <v>667</v>
      </c>
      <c r="B669">
        <v>11810487.11763353</v>
      </c>
      <c r="C669">
        <v>2305447.424712453</v>
      </c>
      <c r="D669">
        <v>2591397.727526419</v>
      </c>
      <c r="E669">
        <v>2830932.584435608</v>
      </c>
      <c r="F669">
        <v>1312002.981434477</v>
      </c>
      <c r="G669">
        <v>2770706.39952457</v>
      </c>
    </row>
    <row r="670" spans="1:7">
      <c r="A670">
        <v>668</v>
      </c>
      <c r="B670">
        <v>11810487.11659497</v>
      </c>
      <c r="C670">
        <v>2305418.168112166</v>
      </c>
      <c r="D670">
        <v>2591404.265839782</v>
      </c>
      <c r="E670">
        <v>2830930.405910922</v>
      </c>
      <c r="F670">
        <v>1312023.671177593</v>
      </c>
      <c r="G670">
        <v>2770710.605554507</v>
      </c>
    </row>
    <row r="671" spans="1:7">
      <c r="A671">
        <v>669</v>
      </c>
      <c r="B671">
        <v>11810487.11822053</v>
      </c>
      <c r="C671">
        <v>2305414.783896077</v>
      </c>
      <c r="D671">
        <v>2591401.194679678</v>
      </c>
      <c r="E671">
        <v>2830930.630960979</v>
      </c>
      <c r="F671">
        <v>1312030.287095989</v>
      </c>
      <c r="G671">
        <v>2770710.221587802</v>
      </c>
    </row>
    <row r="672" spans="1:7">
      <c r="A672">
        <v>670</v>
      </c>
      <c r="B672">
        <v>11810487.1168479</v>
      </c>
      <c r="C672">
        <v>2305436.890173664</v>
      </c>
      <c r="D672">
        <v>2591393.704106509</v>
      </c>
      <c r="E672">
        <v>2830932.589397596</v>
      </c>
      <c r="F672">
        <v>1312017.472724495</v>
      </c>
      <c r="G672">
        <v>2770706.460445636</v>
      </c>
    </row>
    <row r="673" spans="1:7">
      <c r="A673">
        <v>671</v>
      </c>
      <c r="B673">
        <v>11810487.11810741</v>
      </c>
      <c r="C673">
        <v>2305437.616262785</v>
      </c>
      <c r="D673">
        <v>2591396.837300116</v>
      </c>
      <c r="E673">
        <v>2830932.23884549</v>
      </c>
      <c r="F673">
        <v>1312013.292859094</v>
      </c>
      <c r="G673">
        <v>2770707.132839927</v>
      </c>
    </row>
    <row r="674" spans="1:7">
      <c r="A674">
        <v>672</v>
      </c>
      <c r="B674">
        <v>11810487.12646199</v>
      </c>
      <c r="C674">
        <v>2305432.196929954</v>
      </c>
      <c r="D674">
        <v>2591403.314627559</v>
      </c>
      <c r="E674">
        <v>2830931.182932551</v>
      </c>
      <c r="F674">
        <v>1312011.456798331</v>
      </c>
      <c r="G674">
        <v>2770708.975173597</v>
      </c>
    </row>
    <row r="675" spans="1:7">
      <c r="A675">
        <v>673</v>
      </c>
      <c r="B675">
        <v>11810487.1170057</v>
      </c>
      <c r="C675">
        <v>2305437.973339353</v>
      </c>
      <c r="D675">
        <v>2591398.656797037</v>
      </c>
      <c r="E675">
        <v>2830932.026389973</v>
      </c>
      <c r="F675">
        <v>1312010.976205539</v>
      </c>
      <c r="G675">
        <v>2770707.484273802</v>
      </c>
    </row>
    <row r="676" spans="1:7">
      <c r="A676">
        <v>674</v>
      </c>
      <c r="B676">
        <v>11810487.11660767</v>
      </c>
      <c r="C676">
        <v>2305437.883192267</v>
      </c>
      <c r="D676">
        <v>2591398.772106903</v>
      </c>
      <c r="E676">
        <v>2830932.008029215</v>
      </c>
      <c r="F676">
        <v>1312010.941085765</v>
      </c>
      <c r="G676">
        <v>2770707.512193524</v>
      </c>
    </row>
    <row r="677" spans="1:7">
      <c r="A677">
        <v>675</v>
      </c>
      <c r="B677">
        <v>11810487.11730496</v>
      </c>
      <c r="C677">
        <v>2305457.223821367</v>
      </c>
      <c r="D677">
        <v>2591392.41857114</v>
      </c>
      <c r="E677">
        <v>2830933.69914347</v>
      </c>
      <c r="F677">
        <v>1311999.457933952</v>
      </c>
      <c r="G677">
        <v>2770704.317835028</v>
      </c>
    </row>
    <row r="678" spans="1:7">
      <c r="A678">
        <v>676</v>
      </c>
      <c r="B678">
        <v>11810487.11741748</v>
      </c>
      <c r="C678">
        <v>2305444.35634378</v>
      </c>
      <c r="D678">
        <v>2591397.123048155</v>
      </c>
      <c r="E678">
        <v>2830932.517509581</v>
      </c>
      <c r="F678">
        <v>1312006.580751556</v>
      </c>
      <c r="G678">
        <v>2770706.539764408</v>
      </c>
    </row>
    <row r="679" spans="1:7">
      <c r="A679">
        <v>677</v>
      </c>
      <c r="B679">
        <v>11810487.11417294</v>
      </c>
      <c r="C679">
        <v>2305455.704581903</v>
      </c>
      <c r="D679">
        <v>2591390.972715163</v>
      </c>
      <c r="E679">
        <v>2830933.808737491</v>
      </c>
      <c r="F679">
        <v>1312002.557653362</v>
      </c>
      <c r="G679">
        <v>2770704.070485021</v>
      </c>
    </row>
    <row r="680" spans="1:7">
      <c r="A680">
        <v>678</v>
      </c>
      <c r="B680">
        <v>11810487.11323487</v>
      </c>
      <c r="C680">
        <v>2305449.506763831</v>
      </c>
      <c r="D680">
        <v>2591391.804769253</v>
      </c>
      <c r="E680">
        <v>2830933.41496993</v>
      </c>
      <c r="F680">
        <v>1312007.563963694</v>
      </c>
      <c r="G680">
        <v>2770704.822768165</v>
      </c>
    </row>
    <row r="681" spans="1:7">
      <c r="A681">
        <v>679</v>
      </c>
      <c r="B681">
        <v>11810487.1134919</v>
      </c>
      <c r="C681">
        <v>2305472.618135327</v>
      </c>
      <c r="D681">
        <v>2591386.787314431</v>
      </c>
      <c r="E681">
        <v>2830935.118511068</v>
      </c>
      <c r="F681">
        <v>1311991.082835565</v>
      </c>
      <c r="G681">
        <v>2770701.506695509</v>
      </c>
    </row>
    <row r="682" spans="1:7">
      <c r="A682">
        <v>680</v>
      </c>
      <c r="B682">
        <v>11810487.11421911</v>
      </c>
      <c r="C682">
        <v>2305448.12098527</v>
      </c>
      <c r="D682">
        <v>2591392.844497689</v>
      </c>
      <c r="E682">
        <v>2830933.220257904</v>
      </c>
      <c r="F682">
        <v>1312007.726835273</v>
      </c>
      <c r="G682">
        <v>2770705.201642976</v>
      </c>
    </row>
    <row r="683" spans="1:7">
      <c r="A683">
        <v>681</v>
      </c>
      <c r="B683">
        <v>11810487.11267347</v>
      </c>
      <c r="C683">
        <v>2305445.299293812</v>
      </c>
      <c r="D683">
        <v>2591392.766462083</v>
      </c>
      <c r="E683">
        <v>2830933.099541745</v>
      </c>
      <c r="F683">
        <v>1312010.514523691</v>
      </c>
      <c r="G683">
        <v>2770705.432852142</v>
      </c>
    </row>
    <row r="684" spans="1:7">
      <c r="A684">
        <v>682</v>
      </c>
      <c r="B684">
        <v>11810487.11234285</v>
      </c>
      <c r="C684">
        <v>2305443.688481158</v>
      </c>
      <c r="D684">
        <v>2591393.534382819</v>
      </c>
      <c r="E684">
        <v>2830932.93011096</v>
      </c>
      <c r="F684">
        <v>1312011.204236523</v>
      </c>
      <c r="G684">
        <v>2770705.755131388</v>
      </c>
    </row>
    <row r="685" spans="1:7">
      <c r="A685">
        <v>683</v>
      </c>
      <c r="B685">
        <v>11810487.11105252</v>
      </c>
      <c r="C685">
        <v>2305445.57299146</v>
      </c>
      <c r="D685">
        <v>2591392.952940114</v>
      </c>
      <c r="E685">
        <v>2830933.090443898</v>
      </c>
      <c r="F685">
        <v>1312010.04473494</v>
      </c>
      <c r="G685">
        <v>2770705.44994211</v>
      </c>
    </row>
    <row r="686" spans="1:7">
      <c r="A686">
        <v>684</v>
      </c>
      <c r="B686">
        <v>11810487.11221689</v>
      </c>
      <c r="C686">
        <v>2305445.665313405</v>
      </c>
      <c r="D686">
        <v>2591393.075051144</v>
      </c>
      <c r="E686">
        <v>2830933.078912578</v>
      </c>
      <c r="F686">
        <v>1312009.82395283</v>
      </c>
      <c r="G686">
        <v>2770705.468986933</v>
      </c>
    </row>
    <row r="687" spans="1:7">
      <c r="A687">
        <v>685</v>
      </c>
      <c r="B687">
        <v>11810487.1116079</v>
      </c>
      <c r="C687">
        <v>2305441.924676214</v>
      </c>
      <c r="D687">
        <v>2591393.84070592</v>
      </c>
      <c r="E687">
        <v>2830932.812472505</v>
      </c>
      <c r="F687">
        <v>1312012.612046553</v>
      </c>
      <c r="G687">
        <v>2770705.921706705</v>
      </c>
    </row>
    <row r="688" spans="1:7">
      <c r="A688">
        <v>686</v>
      </c>
      <c r="B688">
        <v>11810487.11252355</v>
      </c>
      <c r="C688">
        <v>2305449.210794477</v>
      </c>
      <c r="D688">
        <v>2591393.471307616</v>
      </c>
      <c r="E688">
        <v>2830933.196239087</v>
      </c>
      <c r="F688">
        <v>1312006.00169908</v>
      </c>
      <c r="G688">
        <v>2770705.232483294</v>
      </c>
    </row>
    <row r="689" spans="1:7">
      <c r="A689">
        <v>687</v>
      </c>
      <c r="B689">
        <v>11810487.11037676</v>
      </c>
      <c r="C689">
        <v>2305452.001751409</v>
      </c>
      <c r="D689">
        <v>2591390.39657535</v>
      </c>
      <c r="E689">
        <v>2830933.704855489</v>
      </c>
      <c r="F689">
        <v>1312006.721077502</v>
      </c>
      <c r="G689">
        <v>2770704.286117005</v>
      </c>
    </row>
    <row r="690" spans="1:7">
      <c r="A690">
        <v>688</v>
      </c>
      <c r="B690">
        <v>11810487.11184815</v>
      </c>
      <c r="C690">
        <v>2305454.097373298</v>
      </c>
      <c r="D690">
        <v>2591389.208595091</v>
      </c>
      <c r="E690">
        <v>2830933.950712436</v>
      </c>
      <c r="F690">
        <v>1312006.036006451</v>
      </c>
      <c r="G690">
        <v>2770703.819160869</v>
      </c>
    </row>
    <row r="691" spans="1:7">
      <c r="A691">
        <v>689</v>
      </c>
      <c r="B691">
        <v>11810487.11034347</v>
      </c>
      <c r="C691">
        <v>2305423.155678242</v>
      </c>
      <c r="D691">
        <v>2591393.886622364</v>
      </c>
      <c r="E691">
        <v>2830931.924946502</v>
      </c>
      <c r="F691">
        <v>1312030.382346154</v>
      </c>
      <c r="G691">
        <v>2770707.760750211</v>
      </c>
    </row>
    <row r="692" spans="1:7">
      <c r="A692">
        <v>690</v>
      </c>
      <c r="B692">
        <v>11810487.11085643</v>
      </c>
      <c r="C692">
        <v>2305415.206630908</v>
      </c>
      <c r="D692">
        <v>2591392.825033717</v>
      </c>
      <c r="E692">
        <v>2830931.685942548</v>
      </c>
      <c r="F692">
        <v>1312039.113116392</v>
      </c>
      <c r="G692">
        <v>2770708.280132861</v>
      </c>
    </row>
    <row r="693" spans="1:7">
      <c r="A693">
        <v>691</v>
      </c>
      <c r="B693">
        <v>11810487.11047479</v>
      </c>
      <c r="C693">
        <v>2305421.497782105</v>
      </c>
      <c r="D693">
        <v>2591392.99315939</v>
      </c>
      <c r="E693">
        <v>2830931.959647859</v>
      </c>
      <c r="F693">
        <v>1312032.933969477</v>
      </c>
      <c r="G693">
        <v>2770707.725915963</v>
      </c>
    </row>
    <row r="694" spans="1:7">
      <c r="A694">
        <v>692</v>
      </c>
      <c r="B694">
        <v>11810487.110922</v>
      </c>
      <c r="C694">
        <v>2305419.111508951</v>
      </c>
      <c r="D694">
        <v>2591395.884532996</v>
      </c>
      <c r="E694">
        <v>2830931.488906464</v>
      </c>
      <c r="F694">
        <v>1312032.049612907</v>
      </c>
      <c r="G694">
        <v>2770708.576360686</v>
      </c>
    </row>
    <row r="695" spans="1:7">
      <c r="A695">
        <v>693</v>
      </c>
      <c r="B695">
        <v>11810487.10990428</v>
      </c>
      <c r="C695">
        <v>2305437.616555969</v>
      </c>
      <c r="D695">
        <v>2591389.822342113</v>
      </c>
      <c r="E695">
        <v>2830933.102585629</v>
      </c>
      <c r="F695">
        <v>1312021.046938231</v>
      </c>
      <c r="G695">
        <v>2770705.521482338</v>
      </c>
    </row>
    <row r="696" spans="1:7">
      <c r="A696">
        <v>694</v>
      </c>
      <c r="B696">
        <v>11810487.11045685</v>
      </c>
      <c r="C696">
        <v>2305432.939264481</v>
      </c>
      <c r="D696">
        <v>2591390.624533661</v>
      </c>
      <c r="E696">
        <v>2830932.784643623</v>
      </c>
      <c r="F696">
        <v>1312024.621922308</v>
      </c>
      <c r="G696">
        <v>2770706.140092776</v>
      </c>
    </row>
    <row r="697" spans="1:7">
      <c r="A697">
        <v>695</v>
      </c>
      <c r="B697">
        <v>11810487.10957745</v>
      </c>
      <c r="C697">
        <v>2305440.746944089</v>
      </c>
      <c r="D697">
        <v>2591389.197186445</v>
      </c>
      <c r="E697">
        <v>2830933.323927331</v>
      </c>
      <c r="F697">
        <v>1312018.751860409</v>
      </c>
      <c r="G697">
        <v>2770705.089659175</v>
      </c>
    </row>
    <row r="698" spans="1:7">
      <c r="A698">
        <v>696</v>
      </c>
      <c r="B698">
        <v>11810487.10995919</v>
      </c>
      <c r="C698">
        <v>2305445.374126981</v>
      </c>
      <c r="D698">
        <v>2591388.002075956</v>
      </c>
      <c r="E698">
        <v>2830933.69025709</v>
      </c>
      <c r="F698">
        <v>1312015.655247407</v>
      </c>
      <c r="G698">
        <v>2770704.388251761</v>
      </c>
    </row>
    <row r="699" spans="1:7">
      <c r="A699">
        <v>697</v>
      </c>
      <c r="B699">
        <v>11810487.11038398</v>
      </c>
      <c r="C699">
        <v>2305444.433590557</v>
      </c>
      <c r="D699">
        <v>2591387.528866385</v>
      </c>
      <c r="E699">
        <v>2830933.702498431</v>
      </c>
      <c r="F699">
        <v>1312017.083578935</v>
      </c>
      <c r="G699">
        <v>2770704.361849668</v>
      </c>
    </row>
    <row r="700" spans="1:7">
      <c r="A700">
        <v>698</v>
      </c>
      <c r="B700">
        <v>11810487.11058741</v>
      </c>
      <c r="C700">
        <v>2305427.692696936</v>
      </c>
      <c r="D700">
        <v>2591392.405211946</v>
      </c>
      <c r="E700">
        <v>2830932.315523611</v>
      </c>
      <c r="F700">
        <v>1312027.651359842</v>
      </c>
      <c r="G700">
        <v>2770707.045795073</v>
      </c>
    </row>
    <row r="701" spans="1:7">
      <c r="A701">
        <v>699</v>
      </c>
      <c r="B701">
        <v>11810487.10985838</v>
      </c>
      <c r="C701">
        <v>2305435.782571776</v>
      </c>
      <c r="D701">
        <v>2591393.55670686</v>
      </c>
      <c r="E701">
        <v>2830932.552421993</v>
      </c>
      <c r="F701">
        <v>1312018.686474651</v>
      </c>
      <c r="G701">
        <v>2770706.531683103</v>
      </c>
    </row>
    <row r="702" spans="1:7">
      <c r="A702">
        <v>700</v>
      </c>
      <c r="B702">
        <v>11810487.10999147</v>
      </c>
      <c r="C702">
        <v>2305435.304356878</v>
      </c>
      <c r="D702">
        <v>2591390.516806528</v>
      </c>
      <c r="E702">
        <v>2830932.90457436</v>
      </c>
      <c r="F702">
        <v>1312022.488586922</v>
      </c>
      <c r="G702">
        <v>2770705.895666779</v>
      </c>
    </row>
    <row r="703" spans="1:7">
      <c r="A703">
        <v>701</v>
      </c>
      <c r="B703">
        <v>11810487.11032885</v>
      </c>
      <c r="C703">
        <v>2305451.763578347</v>
      </c>
      <c r="D703">
        <v>2591388.009905744</v>
      </c>
      <c r="E703">
        <v>2830933.985661273</v>
      </c>
      <c r="F703">
        <v>1312009.536033414</v>
      </c>
      <c r="G703">
        <v>2770703.815150068</v>
      </c>
    </row>
    <row r="704" spans="1:7">
      <c r="A704">
        <v>702</v>
      </c>
      <c r="B704">
        <v>11810487.11029488</v>
      </c>
      <c r="C704">
        <v>2305438.175985767</v>
      </c>
      <c r="D704">
        <v>2591389.802775434</v>
      </c>
      <c r="E704">
        <v>2830933.129268186</v>
      </c>
      <c r="F704">
        <v>1312020.547035523</v>
      </c>
      <c r="G704">
        <v>2770705.455229968</v>
      </c>
    </row>
    <row r="705" spans="1:7">
      <c r="A705">
        <v>703</v>
      </c>
      <c r="B705">
        <v>11810487.10912633</v>
      </c>
      <c r="C705">
        <v>2305442.236490034</v>
      </c>
      <c r="D705">
        <v>2591388.628845431</v>
      </c>
      <c r="E705">
        <v>2830933.465245724</v>
      </c>
      <c r="F705">
        <v>1312018.024319116</v>
      </c>
      <c r="G705">
        <v>2770704.754226022</v>
      </c>
    </row>
    <row r="706" spans="1:7">
      <c r="A706">
        <v>704</v>
      </c>
      <c r="B706">
        <v>11810487.10938637</v>
      </c>
      <c r="C706">
        <v>2305444.11892854</v>
      </c>
      <c r="D706">
        <v>2591387.804467132</v>
      </c>
      <c r="E706">
        <v>2830933.654537089</v>
      </c>
      <c r="F706">
        <v>1312017.137262768</v>
      </c>
      <c r="G706">
        <v>2770704.394190844</v>
      </c>
    </row>
    <row r="707" spans="1:7">
      <c r="A707">
        <v>705</v>
      </c>
      <c r="B707">
        <v>11810487.10934226</v>
      </c>
      <c r="C707">
        <v>2305444.98912912</v>
      </c>
      <c r="D707">
        <v>2591387.508407368</v>
      </c>
      <c r="E707">
        <v>2830933.731332276</v>
      </c>
      <c r="F707">
        <v>1312016.637798593</v>
      </c>
      <c r="G707">
        <v>2770704.242674904</v>
      </c>
    </row>
    <row r="708" spans="1:7">
      <c r="A708">
        <v>706</v>
      </c>
      <c r="B708">
        <v>11810487.10958439</v>
      </c>
      <c r="C708">
        <v>2305444.421834553</v>
      </c>
      <c r="D708">
        <v>2591388.854767503</v>
      </c>
      <c r="E708">
        <v>2830933.53998994</v>
      </c>
      <c r="F708">
        <v>1312015.688602729</v>
      </c>
      <c r="G708">
        <v>2770704.604389662</v>
      </c>
    </row>
    <row r="709" spans="1:7">
      <c r="A709">
        <v>707</v>
      </c>
      <c r="B709">
        <v>11810487.11081988</v>
      </c>
      <c r="C709">
        <v>2305458.574329045</v>
      </c>
      <c r="D709">
        <v>2591386.613354539</v>
      </c>
      <c r="E709">
        <v>2830934.476302629</v>
      </c>
      <c r="F709">
        <v>1312004.667207598</v>
      </c>
      <c r="G709">
        <v>2770702.779626074</v>
      </c>
    </row>
    <row r="710" spans="1:7">
      <c r="A710">
        <v>708</v>
      </c>
      <c r="B710">
        <v>11810487.10997527</v>
      </c>
      <c r="C710">
        <v>2305445.838315539</v>
      </c>
      <c r="D710">
        <v>2591387.117218371</v>
      </c>
      <c r="E710">
        <v>2830933.819745414</v>
      </c>
      <c r="F710">
        <v>1312016.252009944</v>
      </c>
      <c r="G710">
        <v>2770704.082686006</v>
      </c>
    </row>
    <row r="711" spans="1:7">
      <c r="A711">
        <v>709</v>
      </c>
      <c r="B711">
        <v>11810487.1102998</v>
      </c>
      <c r="C711">
        <v>2305452.725731494</v>
      </c>
      <c r="D711">
        <v>2591384.812329641</v>
      </c>
      <c r="E711">
        <v>2830934.430491049</v>
      </c>
      <c r="F711">
        <v>1312012.247075832</v>
      </c>
      <c r="G711">
        <v>2770702.894671778</v>
      </c>
    </row>
    <row r="712" spans="1:7">
      <c r="A712">
        <v>710</v>
      </c>
      <c r="B712">
        <v>11810487.10952281</v>
      </c>
      <c r="C712">
        <v>2305442.16954045</v>
      </c>
      <c r="D712">
        <v>2591389.458776399</v>
      </c>
      <c r="E712">
        <v>2830933.359470401</v>
      </c>
      <c r="F712">
        <v>1312017.18305724</v>
      </c>
      <c r="G712">
        <v>2770704.938678321</v>
      </c>
    </row>
    <row r="713" spans="1:7">
      <c r="A713">
        <v>711</v>
      </c>
      <c r="B713">
        <v>11810487.11018154</v>
      </c>
      <c r="C713">
        <v>2305432.939890104</v>
      </c>
      <c r="D713">
        <v>2591393.189667223</v>
      </c>
      <c r="E713">
        <v>2830932.467724753</v>
      </c>
      <c r="F713">
        <v>1312021.901466392</v>
      </c>
      <c r="G713">
        <v>2770706.611433067</v>
      </c>
    </row>
    <row r="714" spans="1:7">
      <c r="A714">
        <v>712</v>
      </c>
      <c r="B714">
        <v>11810487.10915587</v>
      </c>
      <c r="C714">
        <v>2305435.82643846</v>
      </c>
      <c r="D714">
        <v>2591387.237928874</v>
      </c>
      <c r="E714">
        <v>2830933.339110985</v>
      </c>
      <c r="F714">
        <v>1312025.652737865</v>
      </c>
      <c r="G714">
        <v>2770705.052939689</v>
      </c>
    </row>
    <row r="715" spans="1:7">
      <c r="A715">
        <v>713</v>
      </c>
      <c r="B715">
        <v>11810487.10955271</v>
      </c>
      <c r="C715">
        <v>2305442.337865892</v>
      </c>
      <c r="D715">
        <v>2591388.906329807</v>
      </c>
      <c r="E715">
        <v>2830933.43527139</v>
      </c>
      <c r="F715">
        <v>1312017.625634202</v>
      </c>
      <c r="G715">
        <v>2770704.804451423</v>
      </c>
    </row>
    <row r="716" spans="1:7">
      <c r="A716">
        <v>714</v>
      </c>
      <c r="B716">
        <v>11810487.10922651</v>
      </c>
      <c r="C716">
        <v>2305438.354045814</v>
      </c>
      <c r="D716">
        <v>2591389.072375437</v>
      </c>
      <c r="E716">
        <v>2830933.229280035</v>
      </c>
      <c r="F716">
        <v>1312021.238202939</v>
      </c>
      <c r="G716">
        <v>2770705.215322282</v>
      </c>
    </row>
    <row r="717" spans="1:7">
      <c r="A717">
        <v>715</v>
      </c>
      <c r="B717">
        <v>11810487.10952919</v>
      </c>
      <c r="C717">
        <v>2305434.771275113</v>
      </c>
      <c r="D717">
        <v>2591389.575777665</v>
      </c>
      <c r="E717">
        <v>2830932.999251401</v>
      </c>
      <c r="F717">
        <v>1312024.100332425</v>
      </c>
      <c r="G717">
        <v>2770705.662892584</v>
      </c>
    </row>
    <row r="718" spans="1:7">
      <c r="A718">
        <v>716</v>
      </c>
      <c r="B718">
        <v>11810487.10878694</v>
      </c>
      <c r="C718">
        <v>2305437.127184638</v>
      </c>
      <c r="D718">
        <v>2591390.324252016</v>
      </c>
      <c r="E718">
        <v>2830933.017339923</v>
      </c>
      <c r="F718">
        <v>1312021.041059722</v>
      </c>
      <c r="G718">
        <v>2770705.598950643</v>
      </c>
    </row>
    <row r="719" spans="1:7">
      <c r="A719">
        <v>717</v>
      </c>
      <c r="B719">
        <v>11810487.10881266</v>
      </c>
      <c r="C719">
        <v>2305437.119113465</v>
      </c>
      <c r="D719">
        <v>2591389.967484578</v>
      </c>
      <c r="E719">
        <v>2830933.061215354</v>
      </c>
      <c r="F719">
        <v>1312021.44694044</v>
      </c>
      <c r="G719">
        <v>2770705.51405882</v>
      </c>
    </row>
    <row r="720" spans="1:7">
      <c r="A720">
        <v>718</v>
      </c>
      <c r="B720">
        <v>11810487.10850521</v>
      </c>
      <c r="C720">
        <v>2305444.902314559</v>
      </c>
      <c r="D720">
        <v>2591388.726103874</v>
      </c>
      <c r="E720">
        <v>2830933.578422087</v>
      </c>
      <c r="F720">
        <v>1312015.37953422</v>
      </c>
      <c r="G720">
        <v>2770704.522130473</v>
      </c>
    </row>
    <row r="721" spans="1:7">
      <c r="A721">
        <v>719</v>
      </c>
      <c r="B721">
        <v>11810487.10858172</v>
      </c>
      <c r="C721">
        <v>2305444.337184653</v>
      </c>
      <c r="D721">
        <v>2591389.478571272</v>
      </c>
      <c r="E721">
        <v>2830933.458502129</v>
      </c>
      <c r="F721">
        <v>1312015.089551907</v>
      </c>
      <c r="G721">
        <v>2770704.744771761</v>
      </c>
    </row>
    <row r="722" spans="1:7">
      <c r="A722">
        <v>720</v>
      </c>
      <c r="B722">
        <v>11810487.10961853</v>
      </c>
      <c r="C722">
        <v>2305445.906219144</v>
      </c>
      <c r="D722">
        <v>2591387.573797912</v>
      </c>
      <c r="E722">
        <v>2830933.767324223</v>
      </c>
      <c r="F722">
        <v>1312015.69605135</v>
      </c>
      <c r="G722">
        <v>2770704.166225903</v>
      </c>
    </row>
    <row r="723" spans="1:7">
      <c r="A723">
        <v>721</v>
      </c>
      <c r="B723">
        <v>11810487.10862807</v>
      </c>
      <c r="C723">
        <v>2305442.735881814</v>
      </c>
      <c r="D723">
        <v>2591389.259716251</v>
      </c>
      <c r="E723">
        <v>2830933.410706671</v>
      </c>
      <c r="F723">
        <v>1312016.850815131</v>
      </c>
      <c r="G723">
        <v>2770704.851508202</v>
      </c>
    </row>
    <row r="724" spans="1:7">
      <c r="A724">
        <v>722</v>
      </c>
      <c r="B724">
        <v>11810487.10875247</v>
      </c>
      <c r="C724">
        <v>2305436.948674857</v>
      </c>
      <c r="D724">
        <v>2591390.959880104</v>
      </c>
      <c r="E724">
        <v>2830932.929748871</v>
      </c>
      <c r="F724">
        <v>1312020.491662782</v>
      </c>
      <c r="G724">
        <v>2770705.778785852</v>
      </c>
    </row>
    <row r="725" spans="1:7">
      <c r="A725">
        <v>723</v>
      </c>
      <c r="B725">
        <v>11810487.1086576</v>
      </c>
      <c r="C725">
        <v>2305449.002160919</v>
      </c>
      <c r="D725">
        <v>2591387.774056076</v>
      </c>
      <c r="E725">
        <v>2830933.889149854</v>
      </c>
      <c r="F725">
        <v>1312012.523031951</v>
      </c>
      <c r="G725">
        <v>2770703.920258796</v>
      </c>
    </row>
    <row r="726" spans="1:7">
      <c r="A726">
        <v>724</v>
      </c>
      <c r="B726">
        <v>11810487.1082763</v>
      </c>
      <c r="C726">
        <v>2305452.998504411</v>
      </c>
      <c r="D726">
        <v>2591388.001761714</v>
      </c>
      <c r="E726">
        <v>2830934.045843543</v>
      </c>
      <c r="F726">
        <v>1312008.454954731</v>
      </c>
      <c r="G726">
        <v>2770703.607211904</v>
      </c>
    </row>
    <row r="727" spans="1:7">
      <c r="A727">
        <v>725</v>
      </c>
      <c r="B727">
        <v>11810487.10815528</v>
      </c>
      <c r="C727">
        <v>2305452.385612553</v>
      </c>
      <c r="D727">
        <v>2591388.311748328</v>
      </c>
      <c r="E727">
        <v>2830933.97875945</v>
      </c>
      <c r="F727">
        <v>1312008.682771929</v>
      </c>
      <c r="G727">
        <v>2770703.749263024</v>
      </c>
    </row>
    <row r="728" spans="1:7">
      <c r="A728">
        <v>726</v>
      </c>
      <c r="B728">
        <v>11810487.10772925</v>
      </c>
      <c r="C728">
        <v>2305459.896063148</v>
      </c>
      <c r="D728">
        <v>2591386.281740016</v>
      </c>
      <c r="E728">
        <v>2830934.582701041</v>
      </c>
      <c r="F728">
        <v>1312003.749753858</v>
      </c>
      <c r="G728">
        <v>2770702.597471191</v>
      </c>
    </row>
    <row r="729" spans="1:7">
      <c r="A729">
        <v>727</v>
      </c>
      <c r="B729">
        <v>11810487.10752349</v>
      </c>
      <c r="C729">
        <v>2305459.032471161</v>
      </c>
      <c r="D729">
        <v>2591387.821893619</v>
      </c>
      <c r="E729">
        <v>2830934.352803077</v>
      </c>
      <c r="F729">
        <v>1312002.888838336</v>
      </c>
      <c r="G729">
        <v>2770703.011517291</v>
      </c>
    </row>
    <row r="730" spans="1:7">
      <c r="A730">
        <v>728</v>
      </c>
      <c r="B730">
        <v>11810487.10792791</v>
      </c>
      <c r="C730">
        <v>2305458.568565865</v>
      </c>
      <c r="D730">
        <v>2591388.008329232</v>
      </c>
      <c r="E730">
        <v>2830934.308330175</v>
      </c>
      <c r="F730">
        <v>1312003.124953056</v>
      </c>
      <c r="G730">
        <v>2770703.097749584</v>
      </c>
    </row>
    <row r="731" spans="1:7">
      <c r="A731">
        <v>729</v>
      </c>
      <c r="B731">
        <v>11810487.10765709</v>
      </c>
      <c r="C731">
        <v>2305465.267902457</v>
      </c>
      <c r="D731">
        <v>2591385.845292035</v>
      </c>
      <c r="E731">
        <v>2830934.888396941</v>
      </c>
      <c r="F731">
        <v>1311999.113435178</v>
      </c>
      <c r="G731">
        <v>2770701.992630478</v>
      </c>
    </row>
    <row r="732" spans="1:7">
      <c r="A732">
        <v>730</v>
      </c>
      <c r="B732">
        <v>11810487.10763022</v>
      </c>
      <c r="C732">
        <v>2305459.772885083</v>
      </c>
      <c r="D732">
        <v>2591387.582064063</v>
      </c>
      <c r="E732">
        <v>2830934.417257125</v>
      </c>
      <c r="F732">
        <v>1312002.442655879</v>
      </c>
      <c r="G732">
        <v>2770702.892768065</v>
      </c>
    </row>
    <row r="733" spans="1:7">
      <c r="A733">
        <v>731</v>
      </c>
      <c r="B733">
        <v>11810487.10747484</v>
      </c>
      <c r="C733">
        <v>2305462.526822883</v>
      </c>
      <c r="D733">
        <v>2591388.254389001</v>
      </c>
      <c r="E733">
        <v>2830934.463436607</v>
      </c>
      <c r="F733">
        <v>1311999.081194177</v>
      </c>
      <c r="G733">
        <v>2770702.781632171</v>
      </c>
    </row>
    <row r="734" spans="1:7">
      <c r="A734">
        <v>732</v>
      </c>
      <c r="B734">
        <v>11810487.10760417</v>
      </c>
      <c r="C734">
        <v>2305464.525192942</v>
      </c>
      <c r="D734">
        <v>2591387.78629144</v>
      </c>
      <c r="E734">
        <v>2830934.61445383</v>
      </c>
      <c r="F734">
        <v>1311997.690689702</v>
      </c>
      <c r="G734">
        <v>2770702.490976261</v>
      </c>
    </row>
    <row r="735" spans="1:7">
      <c r="A735">
        <v>733</v>
      </c>
      <c r="B735">
        <v>11810487.10740238</v>
      </c>
      <c r="C735">
        <v>2305462.727245352</v>
      </c>
      <c r="D735">
        <v>2591387.827614724</v>
      </c>
      <c r="E735">
        <v>2830934.525461163</v>
      </c>
      <c r="F735">
        <v>1311999.359551755</v>
      </c>
      <c r="G735">
        <v>2770702.667529391</v>
      </c>
    </row>
    <row r="736" spans="1:7">
      <c r="A736">
        <v>734</v>
      </c>
      <c r="B736">
        <v>11810487.10749416</v>
      </c>
      <c r="C736">
        <v>2305468.223131932</v>
      </c>
      <c r="D736">
        <v>2591387.329910934</v>
      </c>
      <c r="E736">
        <v>2830934.843582262</v>
      </c>
      <c r="F736">
        <v>1311994.669320474</v>
      </c>
      <c r="G736">
        <v>2770702.041548554</v>
      </c>
    </row>
    <row r="737" spans="1:7">
      <c r="A737">
        <v>735</v>
      </c>
      <c r="B737">
        <v>11810487.10774443</v>
      </c>
      <c r="C737">
        <v>2305455.939851889</v>
      </c>
      <c r="D737">
        <v>2591389.515003496</v>
      </c>
      <c r="E737">
        <v>2830933.999711052</v>
      </c>
      <c r="F737">
        <v>1312003.976564691</v>
      </c>
      <c r="G737">
        <v>2770703.676613295</v>
      </c>
    </row>
    <row r="738" spans="1:7">
      <c r="A738">
        <v>736</v>
      </c>
      <c r="B738">
        <v>11810487.1075803</v>
      </c>
      <c r="C738">
        <v>2305465.942393838</v>
      </c>
      <c r="D738">
        <v>2591388.507951277</v>
      </c>
      <c r="E738">
        <v>2830934.590864106</v>
      </c>
      <c r="F738">
        <v>1311995.552556753</v>
      </c>
      <c r="G738">
        <v>2770702.513814326</v>
      </c>
    </row>
    <row r="739" spans="1:7">
      <c r="A739">
        <v>737</v>
      </c>
      <c r="B739">
        <v>11810487.10769919</v>
      </c>
      <c r="C739">
        <v>2305466.025144214</v>
      </c>
      <c r="D739">
        <v>2591386.212654001</v>
      </c>
      <c r="E739">
        <v>2830934.879732864</v>
      </c>
      <c r="F739">
        <v>1311997.99195912</v>
      </c>
      <c r="G739">
        <v>2770701.998208992</v>
      </c>
    </row>
    <row r="740" spans="1:7">
      <c r="A740">
        <v>738</v>
      </c>
      <c r="B740">
        <v>11810487.10754221</v>
      </c>
      <c r="C740">
        <v>2305463.117959763</v>
      </c>
      <c r="D740">
        <v>2591388.053354551</v>
      </c>
      <c r="E740">
        <v>2830934.515641424</v>
      </c>
      <c r="F740">
        <v>1311998.732383593</v>
      </c>
      <c r="G740">
        <v>2770702.688202883</v>
      </c>
    </row>
    <row r="741" spans="1:7">
      <c r="A741">
        <v>739</v>
      </c>
      <c r="B741">
        <v>11810487.10747443</v>
      </c>
      <c r="C741">
        <v>2305468.739605032</v>
      </c>
      <c r="D741">
        <v>2591385.829091333</v>
      </c>
      <c r="E741">
        <v>2830935.053384928</v>
      </c>
      <c r="F741">
        <v>1311995.815729919</v>
      </c>
      <c r="G741">
        <v>2770701.669663215</v>
      </c>
    </row>
    <row r="742" spans="1:7">
      <c r="A742">
        <v>740</v>
      </c>
      <c r="B742">
        <v>11810487.10750489</v>
      </c>
      <c r="C742">
        <v>2305463.06203191</v>
      </c>
      <c r="D742">
        <v>2591387.529519614</v>
      </c>
      <c r="E742">
        <v>2830934.578234981</v>
      </c>
      <c r="F742">
        <v>1311999.375722547</v>
      </c>
      <c r="G742">
        <v>2770702.561995836</v>
      </c>
    </row>
    <row r="743" spans="1:7">
      <c r="A743">
        <v>741</v>
      </c>
      <c r="B743">
        <v>11810487.10728707</v>
      </c>
      <c r="C743">
        <v>2305452.445850435</v>
      </c>
      <c r="D743">
        <v>2591390.351161567</v>
      </c>
      <c r="E743">
        <v>2830933.732627801</v>
      </c>
      <c r="F743">
        <v>1312006.379461554</v>
      </c>
      <c r="G743">
        <v>2770704.198185716</v>
      </c>
    </row>
    <row r="744" spans="1:7">
      <c r="A744">
        <v>742</v>
      </c>
      <c r="B744">
        <v>11810487.10741454</v>
      </c>
      <c r="C744">
        <v>2305456.705671609</v>
      </c>
      <c r="D744">
        <v>2591389.338184074</v>
      </c>
      <c r="E744">
        <v>2830934.058228194</v>
      </c>
      <c r="F744">
        <v>1312003.441314284</v>
      </c>
      <c r="G744">
        <v>2770703.564016382</v>
      </c>
    </row>
    <row r="745" spans="1:7">
      <c r="A745">
        <v>743</v>
      </c>
      <c r="B745">
        <v>11810487.10750803</v>
      </c>
      <c r="C745">
        <v>2305456.633876124</v>
      </c>
      <c r="D745">
        <v>2591389.419008676</v>
      </c>
      <c r="E745">
        <v>2830934.045452539</v>
      </c>
      <c r="F745">
        <v>1312003.408552118</v>
      </c>
      <c r="G745">
        <v>2770703.600618575</v>
      </c>
    </row>
    <row r="746" spans="1:7">
      <c r="A746">
        <v>744</v>
      </c>
      <c r="B746">
        <v>11810487.10734888</v>
      </c>
      <c r="C746">
        <v>2305454.258800675</v>
      </c>
      <c r="D746">
        <v>2591390.783385503</v>
      </c>
      <c r="E746">
        <v>2830933.763372209</v>
      </c>
      <c r="F746">
        <v>1312004.174008835</v>
      </c>
      <c r="G746">
        <v>2770704.12778166</v>
      </c>
    </row>
    <row r="747" spans="1:7">
      <c r="A747">
        <v>745</v>
      </c>
      <c r="B747">
        <v>11810487.10731311</v>
      </c>
      <c r="C747">
        <v>2305444.728084478</v>
      </c>
      <c r="D747">
        <v>2591391.730535006</v>
      </c>
      <c r="E747">
        <v>2830933.201532149</v>
      </c>
      <c r="F747">
        <v>1312012.219722491</v>
      </c>
      <c r="G747">
        <v>2770705.227438988</v>
      </c>
    </row>
    <row r="748" spans="1:7">
      <c r="A748">
        <v>746</v>
      </c>
      <c r="B748">
        <v>11810487.10738659</v>
      </c>
      <c r="C748">
        <v>2305454.901086539</v>
      </c>
      <c r="D748">
        <v>2591389.558489227</v>
      </c>
      <c r="E748">
        <v>2830933.945983507</v>
      </c>
      <c r="F748">
        <v>1312004.923126783</v>
      </c>
      <c r="G748">
        <v>2770703.778700531</v>
      </c>
    </row>
    <row r="749" spans="1:7">
      <c r="A749">
        <v>747</v>
      </c>
      <c r="B749">
        <v>11810487.10739731</v>
      </c>
      <c r="C749">
        <v>2305443.635699811</v>
      </c>
      <c r="D749">
        <v>2591392.305426392</v>
      </c>
      <c r="E749">
        <v>2830933.077682059</v>
      </c>
      <c r="F749">
        <v>1312012.645587143</v>
      </c>
      <c r="G749">
        <v>2770705.443001901</v>
      </c>
    </row>
    <row r="750" spans="1:7">
      <c r="A750">
        <v>748</v>
      </c>
      <c r="B750">
        <v>11810487.1073009</v>
      </c>
      <c r="C750">
        <v>2305451.764698974</v>
      </c>
      <c r="D750">
        <v>2591389.54176301</v>
      </c>
      <c r="E750">
        <v>2830933.800602833</v>
      </c>
      <c r="F750">
        <v>1312007.913538121</v>
      </c>
      <c r="G750">
        <v>2770704.086697965</v>
      </c>
    </row>
    <row r="751" spans="1:7">
      <c r="A751">
        <v>749</v>
      </c>
      <c r="B751">
        <v>11810487.10748023</v>
      </c>
      <c r="C751">
        <v>2305455.101394211</v>
      </c>
      <c r="D751">
        <v>2591390.890985777</v>
      </c>
      <c r="E751">
        <v>2830933.788404785</v>
      </c>
      <c r="F751">
        <v>1312003.251560933</v>
      </c>
      <c r="G751">
        <v>2770704.075134519</v>
      </c>
    </row>
    <row r="752" spans="1:7">
      <c r="A752">
        <v>750</v>
      </c>
      <c r="B752">
        <v>11810487.10724299</v>
      </c>
      <c r="C752">
        <v>2305454.946079331</v>
      </c>
      <c r="D752">
        <v>2591389.452393729</v>
      </c>
      <c r="E752">
        <v>2830933.960370063</v>
      </c>
      <c r="F752">
        <v>1312004.983359144</v>
      </c>
      <c r="G752">
        <v>2770703.765040724</v>
      </c>
    </row>
    <row r="753" spans="1:7">
      <c r="A753">
        <v>751</v>
      </c>
      <c r="B753">
        <v>11810487.10780374</v>
      </c>
      <c r="C753">
        <v>2305453.379818911</v>
      </c>
      <c r="D753">
        <v>2591389.715519437</v>
      </c>
      <c r="E753">
        <v>2830933.854914186</v>
      </c>
      <c r="F753">
        <v>1312006.16926979</v>
      </c>
      <c r="G753">
        <v>2770703.988281418</v>
      </c>
    </row>
    <row r="754" spans="1:7">
      <c r="A754">
        <v>752</v>
      </c>
      <c r="B754">
        <v>11810487.10746818</v>
      </c>
      <c r="C754">
        <v>2305449.970598103</v>
      </c>
      <c r="D754">
        <v>2591390.598740919</v>
      </c>
      <c r="E754">
        <v>2830933.585915691</v>
      </c>
      <c r="F754">
        <v>1312008.460672004</v>
      </c>
      <c r="G754">
        <v>2770704.49154146</v>
      </c>
    </row>
    <row r="755" spans="1:7">
      <c r="A755">
        <v>753</v>
      </c>
      <c r="B755">
        <v>11810487.10748557</v>
      </c>
      <c r="C755">
        <v>2305458.200722266</v>
      </c>
      <c r="D755">
        <v>2591388.166289399</v>
      </c>
      <c r="E755">
        <v>2830934.271335217</v>
      </c>
      <c r="F755">
        <v>1312003.306216759</v>
      </c>
      <c r="G755">
        <v>2770703.162921933</v>
      </c>
    </row>
    <row r="756" spans="1:7">
      <c r="A756">
        <v>754</v>
      </c>
      <c r="B756">
        <v>11810487.10717256</v>
      </c>
      <c r="C756">
        <v>2305453.55993218</v>
      </c>
      <c r="D756">
        <v>2591389.129774677</v>
      </c>
      <c r="E756">
        <v>2830933.935148962</v>
      </c>
      <c r="F756">
        <v>1312006.65792304</v>
      </c>
      <c r="G756">
        <v>2770703.824393698</v>
      </c>
    </row>
    <row r="757" spans="1:7">
      <c r="A757">
        <v>755</v>
      </c>
      <c r="B757">
        <v>11810487.10720933</v>
      </c>
      <c r="C757">
        <v>2305455.623944442</v>
      </c>
      <c r="D757">
        <v>2591388.704051369</v>
      </c>
      <c r="E757">
        <v>2830934.084124153</v>
      </c>
      <c r="F757">
        <v>1312005.158256167</v>
      </c>
      <c r="G757">
        <v>2770703.536833203</v>
      </c>
    </row>
    <row r="758" spans="1:7">
      <c r="A758">
        <v>756</v>
      </c>
      <c r="B758">
        <v>11810487.10719319</v>
      </c>
      <c r="C758">
        <v>2305452.026330271</v>
      </c>
      <c r="D758">
        <v>2591389.13972505</v>
      </c>
      <c r="E758">
        <v>2830933.861942203</v>
      </c>
      <c r="F758">
        <v>1312008.108501933</v>
      </c>
      <c r="G758">
        <v>2770703.970693726</v>
      </c>
    </row>
    <row r="759" spans="1:7">
      <c r="A759">
        <v>757</v>
      </c>
      <c r="B759">
        <v>11810487.10711884</v>
      </c>
      <c r="C759">
        <v>2305453.178191826</v>
      </c>
      <c r="D759">
        <v>2591389.141308375</v>
      </c>
      <c r="E759">
        <v>2830933.915982739</v>
      </c>
      <c r="F759">
        <v>1312007.008829371</v>
      </c>
      <c r="G759">
        <v>2770703.862806526</v>
      </c>
    </row>
    <row r="760" spans="1:7">
      <c r="A760">
        <v>758</v>
      </c>
      <c r="B760">
        <v>11810487.10716578</v>
      </c>
      <c r="C760">
        <v>2305454.14115518</v>
      </c>
      <c r="D760">
        <v>2591388.357800115</v>
      </c>
      <c r="E760">
        <v>2830934.057941754</v>
      </c>
      <c r="F760">
        <v>1312006.952662275</v>
      </c>
      <c r="G760">
        <v>2770703.597606456</v>
      </c>
    </row>
    <row r="761" spans="1:7">
      <c r="A761">
        <v>759</v>
      </c>
      <c r="B761">
        <v>11810487.10707556</v>
      </c>
      <c r="C761">
        <v>2305454.45513702</v>
      </c>
      <c r="D761">
        <v>2591388.734326559</v>
      </c>
      <c r="E761">
        <v>2830934.025901115</v>
      </c>
      <c r="F761">
        <v>1312006.236873939</v>
      </c>
      <c r="G761">
        <v>2770703.654836924</v>
      </c>
    </row>
    <row r="762" spans="1:7">
      <c r="A762">
        <v>760</v>
      </c>
      <c r="B762">
        <v>11810487.10721555</v>
      </c>
      <c r="C762">
        <v>2305455.249115218</v>
      </c>
      <c r="D762">
        <v>2591389.579411498</v>
      </c>
      <c r="E762">
        <v>2830933.957865413</v>
      </c>
      <c r="F762">
        <v>1312004.556780545</v>
      </c>
      <c r="G762">
        <v>2770703.764042872</v>
      </c>
    </row>
    <row r="763" spans="1:7">
      <c r="A763">
        <v>761</v>
      </c>
      <c r="B763">
        <v>11810487.10711019</v>
      </c>
      <c r="C763">
        <v>2305454.967514544</v>
      </c>
      <c r="D763">
        <v>2591388.905424718</v>
      </c>
      <c r="E763">
        <v>2830934.028495821</v>
      </c>
      <c r="F763">
        <v>1312005.555983046</v>
      </c>
      <c r="G763">
        <v>2770703.649692064</v>
      </c>
    </row>
    <row r="764" spans="1:7">
      <c r="A764">
        <v>762</v>
      </c>
      <c r="B764">
        <v>11810487.10713948</v>
      </c>
      <c r="C764">
        <v>2305452.364275191</v>
      </c>
      <c r="D764">
        <v>2591388.835226221</v>
      </c>
      <c r="E764">
        <v>2830933.915748727</v>
      </c>
      <c r="F764">
        <v>1312008.114154772</v>
      </c>
      <c r="G764">
        <v>2770703.877734568</v>
      </c>
    </row>
    <row r="765" spans="1:7">
      <c r="A765">
        <v>763</v>
      </c>
      <c r="B765">
        <v>11810487.10707256</v>
      </c>
      <c r="C765">
        <v>2305456.462211725</v>
      </c>
      <c r="D765">
        <v>2591388.373329284</v>
      </c>
      <c r="E765">
        <v>2830934.164049147</v>
      </c>
      <c r="F765">
        <v>1312004.722254598</v>
      </c>
      <c r="G765">
        <v>2770703.385227811</v>
      </c>
    </row>
    <row r="766" spans="1:7">
      <c r="A766">
        <v>764</v>
      </c>
      <c r="B766">
        <v>11810487.10700972</v>
      </c>
      <c r="C766">
        <v>2305461.365633193</v>
      </c>
      <c r="D766">
        <v>2591387.289640911</v>
      </c>
      <c r="E766">
        <v>2830934.527832788</v>
      </c>
      <c r="F766">
        <v>1312001.238297439</v>
      </c>
      <c r="G766">
        <v>2770702.685605391</v>
      </c>
    </row>
    <row r="767" spans="1:7">
      <c r="A767">
        <v>765</v>
      </c>
      <c r="B767">
        <v>11810487.10706201</v>
      </c>
      <c r="C767">
        <v>2305463.74661736</v>
      </c>
      <c r="D767">
        <v>2591386.848561733</v>
      </c>
      <c r="E767">
        <v>2830934.693846001</v>
      </c>
      <c r="F767">
        <v>1311999.449848578</v>
      </c>
      <c r="G767">
        <v>2770702.368188341</v>
      </c>
    </row>
    <row r="768" spans="1:7">
      <c r="A768">
        <v>766</v>
      </c>
      <c r="B768">
        <v>11810487.10698975</v>
      </c>
      <c r="C768">
        <v>2305460.403073777</v>
      </c>
      <c r="D768">
        <v>2591387.958506362</v>
      </c>
      <c r="E768">
        <v>2830934.399197706</v>
      </c>
      <c r="F768">
        <v>1312001.42227557</v>
      </c>
      <c r="G768">
        <v>2770702.923936335</v>
      </c>
    </row>
    <row r="769" spans="1:7">
      <c r="A769">
        <v>767</v>
      </c>
      <c r="B769">
        <v>11810487.10693857</v>
      </c>
      <c r="C769">
        <v>2305458.056648991</v>
      </c>
      <c r="D769">
        <v>2591388.44690134</v>
      </c>
      <c r="E769">
        <v>2830934.229161896</v>
      </c>
      <c r="F769">
        <v>1312003.121275183</v>
      </c>
      <c r="G769">
        <v>2770703.252951167</v>
      </c>
    </row>
    <row r="770" spans="1:7">
      <c r="A770">
        <v>768</v>
      </c>
      <c r="B770">
        <v>11810487.10699355</v>
      </c>
      <c r="C770">
        <v>2305457.54791799</v>
      </c>
      <c r="D770">
        <v>2591388.049076837</v>
      </c>
      <c r="E770">
        <v>2830934.254798813</v>
      </c>
      <c r="F770">
        <v>1312004.038209399</v>
      </c>
      <c r="G770">
        <v>2770703.216990516</v>
      </c>
    </row>
    <row r="771" spans="1:7">
      <c r="A771">
        <v>769</v>
      </c>
      <c r="B771">
        <v>11810487.10694085</v>
      </c>
      <c r="C771">
        <v>2305456.963603147</v>
      </c>
      <c r="D771">
        <v>2591388.610145447</v>
      </c>
      <c r="E771">
        <v>2830934.157326912</v>
      </c>
      <c r="F771">
        <v>1312003.981615284</v>
      </c>
      <c r="G771">
        <v>2770703.394250057</v>
      </c>
    </row>
    <row r="772" spans="1:7">
      <c r="A772">
        <v>770</v>
      </c>
      <c r="B772">
        <v>11810487.10692738</v>
      </c>
      <c r="C772">
        <v>2305459.057948228</v>
      </c>
      <c r="D772">
        <v>2591387.658407022</v>
      </c>
      <c r="E772">
        <v>2830934.373928149</v>
      </c>
      <c r="F772">
        <v>1312003.041854146</v>
      </c>
      <c r="G772">
        <v>2770702.974789832</v>
      </c>
    </row>
    <row r="773" spans="1:7">
      <c r="A773">
        <v>771</v>
      </c>
      <c r="B773">
        <v>11810487.10693723</v>
      </c>
      <c r="C773">
        <v>2305459.112539041</v>
      </c>
      <c r="D773">
        <v>2591387.15086629</v>
      </c>
      <c r="E773">
        <v>2830934.439586392</v>
      </c>
      <c r="F773">
        <v>1312003.551721495</v>
      </c>
      <c r="G773">
        <v>2770702.852224006</v>
      </c>
    </row>
    <row r="774" spans="1:7">
      <c r="A774">
        <v>772</v>
      </c>
      <c r="B774">
        <v>11810487.10699778</v>
      </c>
      <c r="C774">
        <v>2305460.421865638</v>
      </c>
      <c r="D774">
        <v>2591387.882788599</v>
      </c>
      <c r="E774">
        <v>2830934.410461724</v>
      </c>
      <c r="F774">
        <v>1312001.506623972</v>
      </c>
      <c r="G774">
        <v>2770702.885257843</v>
      </c>
    </row>
    <row r="775" spans="1:7">
      <c r="A775">
        <v>773</v>
      </c>
      <c r="B775">
        <v>11810487.10689218</v>
      </c>
      <c r="C775">
        <v>2305458.396416165</v>
      </c>
      <c r="D775">
        <v>2591387.586944573</v>
      </c>
      <c r="E775">
        <v>2830934.351849342</v>
      </c>
      <c r="F775">
        <v>1312003.75000109</v>
      </c>
      <c r="G775">
        <v>2770703.021681015</v>
      </c>
    </row>
    <row r="776" spans="1:7">
      <c r="A776">
        <v>774</v>
      </c>
      <c r="B776">
        <v>11810487.10699917</v>
      </c>
      <c r="C776">
        <v>2305451.816444719</v>
      </c>
      <c r="D776">
        <v>2591388.416398013</v>
      </c>
      <c r="E776">
        <v>2830933.94165659</v>
      </c>
      <c r="F776">
        <v>1312009.105043371</v>
      </c>
      <c r="G776">
        <v>2770703.827456479</v>
      </c>
    </row>
    <row r="777" spans="1:7">
      <c r="A777">
        <v>775</v>
      </c>
      <c r="B777">
        <v>11810487.1069441</v>
      </c>
      <c r="C777">
        <v>2305459.198022416</v>
      </c>
      <c r="D777">
        <v>2591387.665765759</v>
      </c>
      <c r="E777">
        <v>2830934.379773933</v>
      </c>
      <c r="F777">
        <v>1312002.899695419</v>
      </c>
      <c r="G777">
        <v>2770702.963686571</v>
      </c>
    </row>
    <row r="778" spans="1:7">
      <c r="A778">
        <v>776</v>
      </c>
      <c r="B778">
        <v>11810487.10691205</v>
      </c>
      <c r="C778">
        <v>2305458.749179112</v>
      </c>
      <c r="D778">
        <v>2591387.778576364</v>
      </c>
      <c r="E778">
        <v>2830934.34485179</v>
      </c>
      <c r="F778">
        <v>1312003.204354694</v>
      </c>
      <c r="G778">
        <v>2770703.029950088</v>
      </c>
    </row>
    <row r="779" spans="1:7">
      <c r="A779">
        <v>777</v>
      </c>
      <c r="B779">
        <v>11810487.10694513</v>
      </c>
      <c r="C779">
        <v>2305457.997398378</v>
      </c>
      <c r="D779">
        <v>2591388.117362092</v>
      </c>
      <c r="E779">
        <v>2830934.267479766</v>
      </c>
      <c r="F779">
        <v>1312003.548130074</v>
      </c>
      <c r="G779">
        <v>2770703.176574817</v>
      </c>
    </row>
    <row r="780" spans="1:7">
      <c r="A780">
        <v>778</v>
      </c>
      <c r="B780">
        <v>11810487.10695633</v>
      </c>
      <c r="C780">
        <v>2305458.781834554</v>
      </c>
      <c r="D780">
        <v>2591387.797900456</v>
      </c>
      <c r="E780">
        <v>2830934.343263236</v>
      </c>
      <c r="F780">
        <v>1312003.15669835</v>
      </c>
      <c r="G780">
        <v>2770703.027259731</v>
      </c>
    </row>
    <row r="781" spans="1:7">
      <c r="A781">
        <v>779</v>
      </c>
      <c r="B781">
        <v>11810487.10693012</v>
      </c>
      <c r="C781">
        <v>2305460.569077873</v>
      </c>
      <c r="D781">
        <v>2591387.246877534</v>
      </c>
      <c r="E781">
        <v>2830934.495341978</v>
      </c>
      <c r="F781">
        <v>1312002.054438864</v>
      </c>
      <c r="G781">
        <v>2770702.741193874</v>
      </c>
    </row>
    <row r="782" spans="1:7">
      <c r="A782">
        <v>780</v>
      </c>
      <c r="B782">
        <v>11810487.10692251</v>
      </c>
      <c r="C782">
        <v>2305459.144215496</v>
      </c>
      <c r="D782">
        <v>2591386.904174199</v>
      </c>
      <c r="E782">
        <v>2830934.471111782</v>
      </c>
      <c r="F782">
        <v>1312003.783980078</v>
      </c>
      <c r="G782">
        <v>2770702.803440955</v>
      </c>
    </row>
    <row r="783" spans="1:7">
      <c r="A783">
        <v>781</v>
      </c>
      <c r="B783">
        <v>11810487.10691469</v>
      </c>
      <c r="C783">
        <v>2305459.630297501</v>
      </c>
      <c r="D783">
        <v>2591387.262781617</v>
      </c>
      <c r="E783">
        <v>2830934.44947116</v>
      </c>
      <c r="F783">
        <v>1312002.928730872</v>
      </c>
      <c r="G783">
        <v>2770702.835633543</v>
      </c>
    </row>
    <row r="784" spans="1:7">
      <c r="A784">
        <v>782</v>
      </c>
      <c r="B784">
        <v>11810487.10698587</v>
      </c>
      <c r="C784">
        <v>2305456.054798594</v>
      </c>
      <c r="D784">
        <v>2591387.921217905</v>
      </c>
      <c r="E784">
        <v>2830934.20111766</v>
      </c>
      <c r="F784">
        <v>1312005.618209563</v>
      </c>
      <c r="G784">
        <v>2770703.311642143</v>
      </c>
    </row>
    <row r="785" spans="1:7">
      <c r="A785">
        <v>783</v>
      </c>
      <c r="B785">
        <v>11810487.10691556</v>
      </c>
      <c r="C785">
        <v>2305458.276730086</v>
      </c>
      <c r="D785">
        <v>2591387.956175667</v>
      </c>
      <c r="E785">
        <v>2830934.300566353</v>
      </c>
      <c r="F785">
        <v>1312003.454898892</v>
      </c>
      <c r="G785">
        <v>2770703.118544564</v>
      </c>
    </row>
    <row r="786" spans="1:7">
      <c r="A786">
        <v>784</v>
      </c>
      <c r="B786">
        <v>11810487.10695691</v>
      </c>
      <c r="C786">
        <v>2305459.567839697</v>
      </c>
      <c r="D786">
        <v>2591386.843172359</v>
      </c>
      <c r="E786">
        <v>2830934.498006157</v>
      </c>
      <c r="F786">
        <v>1312003.44532784</v>
      </c>
      <c r="G786">
        <v>2770702.752610863</v>
      </c>
    </row>
    <row r="787" spans="1:7">
      <c r="A787">
        <v>785</v>
      </c>
      <c r="B787">
        <v>11810487.10691852</v>
      </c>
      <c r="C787">
        <v>2305460.236195122</v>
      </c>
      <c r="D787">
        <v>2591387.082607087</v>
      </c>
      <c r="E787">
        <v>2830934.500421109</v>
      </c>
      <c r="F787">
        <v>1312002.546921875</v>
      </c>
      <c r="G787">
        <v>2770702.74077333</v>
      </c>
    </row>
    <row r="788" spans="1:7">
      <c r="A788">
        <v>786</v>
      </c>
      <c r="B788">
        <v>11810487.10690808</v>
      </c>
      <c r="C788">
        <v>2305459.187906594</v>
      </c>
      <c r="D788">
        <v>2591387.4671863</v>
      </c>
      <c r="E788">
        <v>2830934.403455071</v>
      </c>
      <c r="F788">
        <v>1312003.128141495</v>
      </c>
      <c r="G788">
        <v>2770702.920218621</v>
      </c>
    </row>
    <row r="789" spans="1:7">
      <c r="A789">
        <v>787</v>
      </c>
      <c r="B789">
        <v>11810487.10691838</v>
      </c>
      <c r="C789">
        <v>2305455.753615713</v>
      </c>
      <c r="D789">
        <v>2591388.256003464</v>
      </c>
      <c r="E789">
        <v>2830934.145131169</v>
      </c>
      <c r="F789">
        <v>1312005.534341307</v>
      </c>
      <c r="G789">
        <v>2770703.417826729</v>
      </c>
    </row>
    <row r="790" spans="1:7">
      <c r="A790">
        <v>788</v>
      </c>
      <c r="B790">
        <v>11810487.10689653</v>
      </c>
      <c r="C790">
        <v>2305458.153519641</v>
      </c>
      <c r="D790">
        <v>2591387.67040609</v>
      </c>
      <c r="E790">
        <v>2830934.330117871</v>
      </c>
      <c r="F790">
        <v>1312003.890760767</v>
      </c>
      <c r="G790">
        <v>2770703.062092165</v>
      </c>
    </row>
    <row r="791" spans="1:7">
      <c r="A791">
        <v>789</v>
      </c>
      <c r="B791">
        <v>11810487.10685782</v>
      </c>
      <c r="C791">
        <v>2305456.669668106</v>
      </c>
      <c r="D791">
        <v>2591387.596637563</v>
      </c>
      <c r="E791">
        <v>2830934.27022786</v>
      </c>
      <c r="F791">
        <v>1312005.383580784</v>
      </c>
      <c r="G791">
        <v>2770703.186743506</v>
      </c>
    </row>
    <row r="792" spans="1:7">
      <c r="A792">
        <v>790</v>
      </c>
      <c r="B792">
        <v>11810487.10688252</v>
      </c>
      <c r="C792">
        <v>2305457.313668701</v>
      </c>
      <c r="D792">
        <v>2591387.357132774</v>
      </c>
      <c r="E792">
        <v>2830934.330194206</v>
      </c>
      <c r="F792">
        <v>1312005.035376276</v>
      </c>
      <c r="G792">
        <v>2770703.070510563</v>
      </c>
    </row>
    <row r="793" spans="1:7">
      <c r="A793">
        <v>791</v>
      </c>
      <c r="B793">
        <v>11810487.10686999</v>
      </c>
      <c r="C793">
        <v>2305458.072866715</v>
      </c>
      <c r="D793">
        <v>2591387.313978561</v>
      </c>
      <c r="E793">
        <v>2830934.370979815</v>
      </c>
      <c r="F793">
        <v>1312004.355877381</v>
      </c>
      <c r="G793">
        <v>2770702.993167517</v>
      </c>
    </row>
    <row r="794" spans="1:7">
      <c r="A794">
        <v>792</v>
      </c>
      <c r="B794">
        <v>11810487.10685799</v>
      </c>
      <c r="C794">
        <v>2305457.729061463</v>
      </c>
      <c r="D794">
        <v>2591387.54026048</v>
      </c>
      <c r="E794">
        <v>2830934.326831204</v>
      </c>
      <c r="F794">
        <v>1312004.438663682</v>
      </c>
      <c r="G794">
        <v>2770703.072041163</v>
      </c>
    </row>
    <row r="795" spans="1:7">
      <c r="A795">
        <v>793</v>
      </c>
      <c r="B795">
        <v>11810487.10685416</v>
      </c>
      <c r="C795">
        <v>2305453.450378953</v>
      </c>
      <c r="D795">
        <v>2591387.988368866</v>
      </c>
      <c r="E795">
        <v>2830934.07147679</v>
      </c>
      <c r="F795">
        <v>1312008.021146449</v>
      </c>
      <c r="G795">
        <v>2770703.575483105</v>
      </c>
    </row>
    <row r="796" spans="1:7">
      <c r="A796">
        <v>794</v>
      </c>
      <c r="B796">
        <v>11810487.10686404</v>
      </c>
      <c r="C796">
        <v>2305452.862110932</v>
      </c>
      <c r="D796">
        <v>2591388.163432761</v>
      </c>
      <c r="E796">
        <v>2830934.022447208</v>
      </c>
      <c r="F796">
        <v>1312008.391061669</v>
      </c>
      <c r="G796">
        <v>2770703.667811464</v>
      </c>
    </row>
    <row r="797" spans="1:7">
      <c r="A797">
        <v>795</v>
      </c>
      <c r="B797">
        <v>11810487.10684893</v>
      </c>
      <c r="C797">
        <v>2305452.00634269</v>
      </c>
      <c r="D797">
        <v>2591387.934459347</v>
      </c>
      <c r="E797">
        <v>2830934.010523394</v>
      </c>
      <c r="F797">
        <v>1312009.454137326</v>
      </c>
      <c r="G797">
        <v>2770703.70138617</v>
      </c>
    </row>
    <row r="798" spans="1:7">
      <c r="A798">
        <v>796</v>
      </c>
      <c r="B798">
        <v>11810487.10686315</v>
      </c>
      <c r="C798">
        <v>2305451.82697001</v>
      </c>
      <c r="D798">
        <v>2591388.111507218</v>
      </c>
      <c r="E798">
        <v>2830933.980209925</v>
      </c>
      <c r="F798">
        <v>1312009.43198051</v>
      </c>
      <c r="G798">
        <v>2770703.756195484</v>
      </c>
    </row>
    <row r="799" spans="1:7">
      <c r="A799">
        <v>797</v>
      </c>
      <c r="B799">
        <v>11810487.10682924</v>
      </c>
      <c r="C799">
        <v>2305451.465805298</v>
      </c>
      <c r="D799">
        <v>2591387.893412481</v>
      </c>
      <c r="E799">
        <v>2830933.990129581</v>
      </c>
      <c r="F799">
        <v>1312010.014140286</v>
      </c>
      <c r="G799">
        <v>2770703.743341598</v>
      </c>
    </row>
    <row r="800" spans="1:7">
      <c r="A800">
        <v>798</v>
      </c>
      <c r="B800">
        <v>11810487.10683348</v>
      </c>
      <c r="C800">
        <v>2305451.514267704</v>
      </c>
      <c r="D800">
        <v>2591388.133740864</v>
      </c>
      <c r="E800">
        <v>2830933.962564934</v>
      </c>
      <c r="F800">
        <v>1312009.70229181</v>
      </c>
      <c r="G800">
        <v>2770703.793968164</v>
      </c>
    </row>
    <row r="801" spans="1:7">
      <c r="A801">
        <v>799</v>
      </c>
      <c r="B801">
        <v>11810487.10680655</v>
      </c>
      <c r="C801">
        <v>2305451.351374723</v>
      </c>
      <c r="D801">
        <v>2591387.682705262</v>
      </c>
      <c r="E801">
        <v>2830934.01112872</v>
      </c>
      <c r="F801">
        <v>1312010.356929937</v>
      </c>
      <c r="G801">
        <v>2770703.704667907</v>
      </c>
    </row>
    <row r="802" spans="1:7">
      <c r="A802">
        <v>800</v>
      </c>
      <c r="B802">
        <v>11810487.1068148</v>
      </c>
      <c r="C802">
        <v>2305450.925511975</v>
      </c>
      <c r="D802">
        <v>2591387.840244075</v>
      </c>
      <c r="E802">
        <v>2830933.9716252</v>
      </c>
      <c r="F802">
        <v>1312010.589837551</v>
      </c>
      <c r="G802">
        <v>2770703.779595996</v>
      </c>
    </row>
    <row r="803" spans="1:7">
      <c r="A803">
        <v>801</v>
      </c>
      <c r="B803">
        <v>11810487.10683889</v>
      </c>
      <c r="C803">
        <v>2305449.976632033</v>
      </c>
      <c r="D803">
        <v>2591388.026081419</v>
      </c>
      <c r="E803">
        <v>2830933.904571831</v>
      </c>
      <c r="F803">
        <v>1312011.288094671</v>
      </c>
      <c r="G803">
        <v>2770703.911458934</v>
      </c>
    </row>
    <row r="804" spans="1:7">
      <c r="A804">
        <v>802</v>
      </c>
      <c r="B804">
        <v>11810487.10681072</v>
      </c>
      <c r="C804">
        <v>2305451.847645659</v>
      </c>
      <c r="D804">
        <v>2591387.540875302</v>
      </c>
      <c r="E804">
        <v>2830934.051827777</v>
      </c>
      <c r="F804">
        <v>1312010.039978629</v>
      </c>
      <c r="G804">
        <v>2770703.626483354</v>
      </c>
    </row>
    <row r="805" spans="1:7">
      <c r="A805">
        <v>803</v>
      </c>
      <c r="B805">
        <v>11810487.10681861</v>
      </c>
      <c r="C805">
        <v>2305452.31229501</v>
      </c>
      <c r="D805">
        <v>2591387.398335313</v>
      </c>
      <c r="E805">
        <v>2830934.091199951</v>
      </c>
      <c r="F805">
        <v>1312009.753530509</v>
      </c>
      <c r="G805">
        <v>2770703.551457823</v>
      </c>
    </row>
    <row r="806" spans="1:7">
      <c r="A806">
        <v>804</v>
      </c>
      <c r="B806">
        <v>11810487.10680689</v>
      </c>
      <c r="C806">
        <v>2305452.928525303</v>
      </c>
      <c r="D806">
        <v>2591387.273130462</v>
      </c>
      <c r="E806">
        <v>2830934.135731993</v>
      </c>
      <c r="F806">
        <v>1312009.302188713</v>
      </c>
      <c r="G806">
        <v>2770703.467230416</v>
      </c>
    </row>
    <row r="807" spans="1:7">
      <c r="A807">
        <v>805</v>
      </c>
      <c r="B807">
        <v>11810487.10681393</v>
      </c>
      <c r="C807">
        <v>2305449.995094442</v>
      </c>
      <c r="D807">
        <v>2591387.744318027</v>
      </c>
      <c r="E807">
        <v>2830933.939976392</v>
      </c>
      <c r="F807">
        <v>1312011.578263714</v>
      </c>
      <c r="G807">
        <v>2770703.849161358</v>
      </c>
    </row>
    <row r="808" spans="1:7">
      <c r="A808">
        <v>806</v>
      </c>
      <c r="B808">
        <v>11810487.10681571</v>
      </c>
      <c r="C808">
        <v>2305450.865435609</v>
      </c>
      <c r="D808">
        <v>2591387.927509425</v>
      </c>
      <c r="E808">
        <v>2830933.958182554</v>
      </c>
      <c r="F808">
        <v>1312010.550415498</v>
      </c>
      <c r="G808">
        <v>2770703.805272622</v>
      </c>
    </row>
    <row r="809" spans="1:7">
      <c r="A809">
        <v>807</v>
      </c>
      <c r="B809">
        <v>11810487.10681295</v>
      </c>
      <c r="C809">
        <v>2305451.39384369</v>
      </c>
      <c r="D809">
        <v>2591387.665900911</v>
      </c>
      <c r="E809">
        <v>2830934.015094838</v>
      </c>
      <c r="F809">
        <v>1312010.330299697</v>
      </c>
      <c r="G809">
        <v>2770703.701673809</v>
      </c>
    </row>
    <row r="810" spans="1:7">
      <c r="A810">
        <v>808</v>
      </c>
      <c r="B810">
        <v>11810487.10681449</v>
      </c>
      <c r="C810">
        <v>2305451.794577048</v>
      </c>
      <c r="D810">
        <v>2591387.570592369</v>
      </c>
      <c r="E810">
        <v>2830934.045712099</v>
      </c>
      <c r="F810">
        <v>1312010.057023715</v>
      </c>
      <c r="G810">
        <v>2770703.638909258</v>
      </c>
    </row>
    <row r="811" spans="1:7">
      <c r="A811">
        <v>809</v>
      </c>
      <c r="B811">
        <v>11810487.10682545</v>
      </c>
      <c r="C811">
        <v>2305451.991947304</v>
      </c>
      <c r="D811">
        <v>2591387.437798396</v>
      </c>
      <c r="E811">
        <v>2830934.070940617</v>
      </c>
      <c r="F811">
        <v>1312010.016686585</v>
      </c>
      <c r="G811">
        <v>2770703.589452547</v>
      </c>
    </row>
    <row r="812" spans="1:7">
      <c r="A812">
        <v>810</v>
      </c>
      <c r="B812">
        <v>11810487.1068186</v>
      </c>
      <c r="C812">
        <v>2305451.056595485</v>
      </c>
      <c r="D812">
        <v>2591387.82506074</v>
      </c>
      <c r="E812">
        <v>2830933.979571208</v>
      </c>
      <c r="F812">
        <v>1312010.481990714</v>
      </c>
      <c r="G812">
        <v>2770703.763600456</v>
      </c>
    </row>
    <row r="813" spans="1:7">
      <c r="A813">
        <v>811</v>
      </c>
      <c r="B813">
        <v>11810487.10681372</v>
      </c>
      <c r="C813">
        <v>2305452.891876395</v>
      </c>
      <c r="D813">
        <v>2591387.420096973</v>
      </c>
      <c r="E813">
        <v>2830934.115477451</v>
      </c>
      <c r="F813">
        <v>1312009.177019323</v>
      </c>
      <c r="G813">
        <v>2770703.502343579</v>
      </c>
    </row>
    <row r="814" spans="1:7">
      <c r="A814">
        <v>812</v>
      </c>
      <c r="B814">
        <v>11810487.1068167</v>
      </c>
      <c r="C814">
        <v>2305450.296474429</v>
      </c>
      <c r="D814">
        <v>2591387.737420998</v>
      </c>
      <c r="E814">
        <v>2830933.95494253</v>
      </c>
      <c r="F814">
        <v>1312011.299416229</v>
      </c>
      <c r="G814">
        <v>2770703.818562511</v>
      </c>
    </row>
    <row r="815" spans="1:7">
      <c r="A815">
        <v>813</v>
      </c>
      <c r="B815">
        <v>11810487.10682607</v>
      </c>
      <c r="C815">
        <v>2305452.122569478</v>
      </c>
      <c r="D815">
        <v>2591386.974659548</v>
      </c>
      <c r="E815">
        <v>2830934.135324371</v>
      </c>
      <c r="F815">
        <v>1312010.40432918</v>
      </c>
      <c r="G815">
        <v>2770703.469943498</v>
      </c>
    </row>
    <row r="816" spans="1:7">
      <c r="A816">
        <v>814</v>
      </c>
      <c r="B816">
        <v>11810487.10681214</v>
      </c>
      <c r="C816">
        <v>2305450.753909193</v>
      </c>
      <c r="D816">
        <v>2591387.800317731</v>
      </c>
      <c r="E816">
        <v>2830933.968790999</v>
      </c>
      <c r="F816">
        <v>1312010.798701494</v>
      </c>
      <c r="G816">
        <v>2770703.785092725</v>
      </c>
    </row>
    <row r="817" spans="1:7">
      <c r="A817">
        <v>815</v>
      </c>
      <c r="B817">
        <v>11810487.10681325</v>
      </c>
      <c r="C817">
        <v>2305450.548080799</v>
      </c>
      <c r="D817">
        <v>2591387.791143536</v>
      </c>
      <c r="E817">
        <v>2830933.960211459</v>
      </c>
      <c r="F817">
        <v>1312011.003427756</v>
      </c>
      <c r="G817">
        <v>2770703.803949702</v>
      </c>
    </row>
    <row r="818" spans="1:7">
      <c r="A818">
        <v>816</v>
      </c>
      <c r="B818">
        <v>11810487.10681342</v>
      </c>
      <c r="C818">
        <v>2305451.677535611</v>
      </c>
      <c r="D818">
        <v>2591387.72918994</v>
      </c>
      <c r="E818">
        <v>2830934.020603408</v>
      </c>
      <c r="F818">
        <v>1312009.996636371</v>
      </c>
      <c r="G818">
        <v>2770703.682848084</v>
      </c>
    </row>
    <row r="819" spans="1:7">
      <c r="A819">
        <v>817</v>
      </c>
      <c r="B819">
        <v>11810487.10681143</v>
      </c>
      <c r="C819">
        <v>2305451.035649255</v>
      </c>
      <c r="D819">
        <v>2591387.672266732</v>
      </c>
      <c r="E819">
        <v>2830933.997645561</v>
      </c>
      <c r="F819">
        <v>1312010.668719563</v>
      </c>
      <c r="G819">
        <v>2770703.732530322</v>
      </c>
    </row>
    <row r="820" spans="1:7">
      <c r="A820">
        <v>818</v>
      </c>
      <c r="B820">
        <v>11810487.10680486</v>
      </c>
      <c r="C820">
        <v>2305452.120276785</v>
      </c>
      <c r="D820">
        <v>2591387.629880617</v>
      </c>
      <c r="E820">
        <v>2830934.053748706</v>
      </c>
      <c r="F820">
        <v>1312009.682873292</v>
      </c>
      <c r="G820">
        <v>2770703.620025457</v>
      </c>
    </row>
    <row r="821" spans="1:7">
      <c r="A821">
        <v>819</v>
      </c>
      <c r="B821">
        <v>11810487.1068056</v>
      </c>
      <c r="C821">
        <v>2305452.220194435</v>
      </c>
      <c r="D821">
        <v>2591387.723855105</v>
      </c>
      <c r="E821">
        <v>2830934.046740374</v>
      </c>
      <c r="F821">
        <v>1312009.483733595</v>
      </c>
      <c r="G821">
        <v>2770703.632282091</v>
      </c>
    </row>
    <row r="822" spans="1:7">
      <c r="A822">
        <v>820</v>
      </c>
      <c r="B822">
        <v>11810487.10680743</v>
      </c>
      <c r="C822">
        <v>2305452.180516258</v>
      </c>
      <c r="D822">
        <v>2591387.735286552</v>
      </c>
      <c r="E822">
        <v>2830934.043619018</v>
      </c>
      <c r="F822">
        <v>1312009.50882577</v>
      </c>
      <c r="G822">
        <v>2770703.638559835</v>
      </c>
    </row>
    <row r="823" spans="1:7">
      <c r="A823">
        <v>821</v>
      </c>
      <c r="B823">
        <v>11810487.10680475</v>
      </c>
      <c r="C823">
        <v>2305452.102559572</v>
      </c>
      <c r="D823">
        <v>2591387.749899524</v>
      </c>
      <c r="E823">
        <v>2830934.037954251</v>
      </c>
      <c r="F823">
        <v>1312009.566901319</v>
      </c>
      <c r="G823">
        <v>2770703.649490084</v>
      </c>
    </row>
    <row r="824" spans="1:7">
      <c r="A824">
        <v>822</v>
      </c>
      <c r="B824">
        <v>11810487.10680584</v>
      </c>
      <c r="C824">
        <v>2305453.100496524</v>
      </c>
      <c r="D824">
        <v>2591387.445564855</v>
      </c>
      <c r="E824">
        <v>2830934.122406602</v>
      </c>
      <c r="F824">
        <v>1312008.95149454</v>
      </c>
      <c r="G824">
        <v>2770703.486843318</v>
      </c>
    </row>
    <row r="825" spans="1:7">
      <c r="A825">
        <v>823</v>
      </c>
      <c r="B825">
        <v>11810487.10680788</v>
      </c>
      <c r="C825">
        <v>2305452.000578483</v>
      </c>
      <c r="D825">
        <v>2591387.776633574</v>
      </c>
      <c r="E825">
        <v>2830934.029833778</v>
      </c>
      <c r="F825">
        <v>1312009.634910258</v>
      </c>
      <c r="G825">
        <v>2770703.66485179</v>
      </c>
    </row>
    <row r="826" spans="1:7">
      <c r="A826">
        <v>824</v>
      </c>
      <c r="B826">
        <v>11810487.10680155</v>
      </c>
      <c r="C826">
        <v>2305453.256956447</v>
      </c>
      <c r="D826">
        <v>2591387.475217266</v>
      </c>
      <c r="E826">
        <v>2830934.125758695</v>
      </c>
      <c r="F826">
        <v>1312008.769371501</v>
      </c>
      <c r="G826">
        <v>2770703.479497646</v>
      </c>
    </row>
    <row r="827" spans="1:7">
      <c r="A827">
        <v>825</v>
      </c>
      <c r="B827">
        <v>11810487.10680138</v>
      </c>
      <c r="C827">
        <v>2305452.783136345</v>
      </c>
      <c r="D827">
        <v>2591387.514885873</v>
      </c>
      <c r="E827">
        <v>2830934.098697048</v>
      </c>
      <c r="F827">
        <v>1312009.176650429</v>
      </c>
      <c r="G827">
        <v>2770703.533431681</v>
      </c>
    </row>
    <row r="828" spans="1:7">
      <c r="A828">
        <v>826</v>
      </c>
      <c r="B828">
        <v>11810487.10679419</v>
      </c>
      <c r="C828">
        <v>2305453.514089027</v>
      </c>
      <c r="D828">
        <v>2591387.362857705</v>
      </c>
      <c r="E828">
        <v>2830934.151575754</v>
      </c>
      <c r="F828">
        <v>1312008.646277017</v>
      </c>
      <c r="G828">
        <v>2770703.431994684</v>
      </c>
    </row>
    <row r="829" spans="1:7">
      <c r="A829">
        <v>827</v>
      </c>
      <c r="B829">
        <v>11810487.10679095</v>
      </c>
      <c r="C829">
        <v>2305453.557102525</v>
      </c>
      <c r="D829">
        <v>2591387.343678678</v>
      </c>
      <c r="E829">
        <v>2830934.155962588</v>
      </c>
      <c r="F829">
        <v>1312008.625157206</v>
      </c>
      <c r="G829">
        <v>2770703.42488995</v>
      </c>
    </row>
    <row r="830" spans="1:7">
      <c r="A830">
        <v>828</v>
      </c>
      <c r="B830">
        <v>11810487.10679377</v>
      </c>
      <c r="C830">
        <v>2305454.134960485</v>
      </c>
      <c r="D830">
        <v>2591387.325033118</v>
      </c>
      <c r="E830">
        <v>2830934.185124342</v>
      </c>
      <c r="F830">
        <v>1312008.094920554</v>
      </c>
      <c r="G830">
        <v>2770703.366755271</v>
      </c>
    </row>
    <row r="831" spans="1:7">
      <c r="A831">
        <v>829</v>
      </c>
      <c r="B831">
        <v>11810487.10679217</v>
      </c>
      <c r="C831">
        <v>2305453.384023705</v>
      </c>
      <c r="D831">
        <v>2591387.271152653</v>
      </c>
      <c r="E831">
        <v>2830934.156788896</v>
      </c>
      <c r="F831">
        <v>1312008.869116597</v>
      </c>
      <c r="G831">
        <v>2770703.42571032</v>
      </c>
    </row>
    <row r="832" spans="1:7">
      <c r="A832">
        <v>830</v>
      </c>
      <c r="B832">
        <v>11810487.10679534</v>
      </c>
      <c r="C832">
        <v>2305453.389863395</v>
      </c>
      <c r="D832">
        <v>2591387.393432777</v>
      </c>
      <c r="E832">
        <v>2830934.141961042</v>
      </c>
      <c r="F832">
        <v>1312008.727483985</v>
      </c>
      <c r="G832">
        <v>2770703.454054138</v>
      </c>
    </row>
    <row r="833" spans="1:7">
      <c r="A833">
        <v>831</v>
      </c>
      <c r="B833">
        <v>11810487.10679239</v>
      </c>
      <c r="C833">
        <v>2305453.249780535</v>
      </c>
      <c r="D833">
        <v>2591387.438692779</v>
      </c>
      <c r="E833">
        <v>2830934.129806805</v>
      </c>
      <c r="F833">
        <v>1312008.813952339</v>
      </c>
      <c r="G833">
        <v>2770703.474559935</v>
      </c>
    </row>
    <row r="834" spans="1:7">
      <c r="A834">
        <v>832</v>
      </c>
      <c r="B834">
        <v>11810487.106794</v>
      </c>
      <c r="C834">
        <v>2305454.464826164</v>
      </c>
      <c r="D834">
        <v>2591387.229703859</v>
      </c>
      <c r="E834">
        <v>2830934.212420816</v>
      </c>
      <c r="F834">
        <v>1312007.884828664</v>
      </c>
      <c r="G834">
        <v>2770703.315014497</v>
      </c>
    </row>
    <row r="835" spans="1:7">
      <c r="A835">
        <v>833</v>
      </c>
      <c r="B835">
        <v>11810487.10679307</v>
      </c>
      <c r="C835">
        <v>2305453.834952447</v>
      </c>
      <c r="D835">
        <v>2591387.31519415</v>
      </c>
      <c r="E835">
        <v>2830934.172414537</v>
      </c>
      <c r="F835">
        <v>1312008.391442358</v>
      </c>
      <c r="G835">
        <v>2770703.392789576</v>
      </c>
    </row>
    <row r="836" spans="1:7">
      <c r="A836">
        <v>834</v>
      </c>
      <c r="B836">
        <v>11810487.10679285</v>
      </c>
      <c r="C836">
        <v>2305454.177228195</v>
      </c>
      <c r="D836">
        <v>2591387.32598839</v>
      </c>
      <c r="E836">
        <v>2830934.187222251</v>
      </c>
      <c r="F836">
        <v>1312008.055806106</v>
      </c>
      <c r="G836">
        <v>2770703.360547909</v>
      </c>
    </row>
    <row r="837" spans="1:7">
      <c r="A837">
        <v>835</v>
      </c>
      <c r="B837">
        <v>11810487.10679448</v>
      </c>
      <c r="C837">
        <v>2305452.791062876</v>
      </c>
      <c r="D837">
        <v>2591387.542092234</v>
      </c>
      <c r="E837">
        <v>2830934.095501744</v>
      </c>
      <c r="F837">
        <v>1312009.138060911</v>
      </c>
      <c r="G837">
        <v>2770703.540076718</v>
      </c>
    </row>
    <row r="838" spans="1:7">
      <c r="A838">
        <v>836</v>
      </c>
      <c r="B838">
        <v>11810487.10679195</v>
      </c>
      <c r="C838">
        <v>2305454.616977757</v>
      </c>
      <c r="D838">
        <v>2591387.088193526</v>
      </c>
      <c r="E838">
        <v>2830934.237103033</v>
      </c>
      <c r="F838">
        <v>1312007.89572186</v>
      </c>
      <c r="G838">
        <v>2770703.268795774</v>
      </c>
    </row>
    <row r="839" spans="1:7">
      <c r="A839">
        <v>837</v>
      </c>
      <c r="B839">
        <v>11810487.10679255</v>
      </c>
      <c r="C839">
        <v>2305453.339125137</v>
      </c>
      <c r="D839">
        <v>2591387.415982996</v>
      </c>
      <c r="E839">
        <v>2830934.136869536</v>
      </c>
      <c r="F839">
        <v>1312008.753965967</v>
      </c>
      <c r="G839">
        <v>2770703.460848916</v>
      </c>
    </row>
    <row r="840" spans="1:7">
      <c r="A840">
        <v>838</v>
      </c>
      <c r="B840">
        <v>11810487.10679776</v>
      </c>
      <c r="C840">
        <v>2305453.735863862</v>
      </c>
      <c r="D840">
        <v>2591387.106622118</v>
      </c>
      <c r="E840">
        <v>2830934.193807422</v>
      </c>
      <c r="F840">
        <v>1312008.713897835</v>
      </c>
      <c r="G840">
        <v>2770703.356606521</v>
      </c>
    </row>
    <row r="841" spans="1:7">
      <c r="A841">
        <v>839</v>
      </c>
      <c r="B841">
        <v>11810487.10679232</v>
      </c>
      <c r="C841">
        <v>2305453.691485718</v>
      </c>
      <c r="D841">
        <v>2591387.315061805</v>
      </c>
      <c r="E841">
        <v>2830934.165747507</v>
      </c>
      <c r="F841">
        <v>1312008.528526062</v>
      </c>
      <c r="G841">
        <v>2770703.40597123</v>
      </c>
    </row>
    <row r="842" spans="1:7">
      <c r="A842">
        <v>840</v>
      </c>
      <c r="B842">
        <v>11810487.10679156</v>
      </c>
      <c r="C842">
        <v>2305453.694871942</v>
      </c>
      <c r="D842">
        <v>2591387.346772447</v>
      </c>
      <c r="E842">
        <v>2830934.162054254</v>
      </c>
      <c r="F842">
        <v>1312008.490483279</v>
      </c>
      <c r="G842">
        <v>2770703.412609637</v>
      </c>
    </row>
    <row r="843" spans="1:7">
      <c r="A843">
        <v>841</v>
      </c>
      <c r="B843">
        <v>11810487.1067894</v>
      </c>
      <c r="C843">
        <v>2305453.531928746</v>
      </c>
      <c r="D843">
        <v>2591387.360662992</v>
      </c>
      <c r="E843">
        <v>2830934.152685858</v>
      </c>
      <c r="F843">
        <v>1312008.629970759</v>
      </c>
      <c r="G843">
        <v>2770703.431541043</v>
      </c>
    </row>
    <row r="844" spans="1:7">
      <c r="A844">
        <v>842</v>
      </c>
      <c r="B844">
        <v>11810487.1067889</v>
      </c>
      <c r="C844">
        <v>2305453.670347909</v>
      </c>
      <c r="D844">
        <v>2591387.288439526</v>
      </c>
      <c r="E844">
        <v>2830934.16812911</v>
      </c>
      <c r="F844">
        <v>1312008.577774657</v>
      </c>
      <c r="G844">
        <v>2770703.402097698</v>
      </c>
    </row>
    <row r="845" spans="1:7">
      <c r="A845">
        <v>843</v>
      </c>
      <c r="B845">
        <v>11810487.10678806</v>
      </c>
      <c r="C845">
        <v>2305454.050552705</v>
      </c>
      <c r="D845">
        <v>2591387.258339251</v>
      </c>
      <c r="E845">
        <v>2830934.189628822</v>
      </c>
      <c r="F845">
        <v>1312008.248319821</v>
      </c>
      <c r="G845">
        <v>2770703.359947461</v>
      </c>
    </row>
    <row r="846" spans="1:7">
      <c r="A846">
        <v>844</v>
      </c>
      <c r="B846">
        <v>11810487.10678893</v>
      </c>
      <c r="C846">
        <v>2305454.02736232</v>
      </c>
      <c r="D846">
        <v>2591387.311191312</v>
      </c>
      <c r="E846">
        <v>2830934.181959905</v>
      </c>
      <c r="F846">
        <v>1312008.211935751</v>
      </c>
      <c r="G846">
        <v>2770703.374339646</v>
      </c>
    </row>
    <row r="847" spans="1:7">
      <c r="A847">
        <v>845</v>
      </c>
      <c r="B847">
        <v>11810487.10678747</v>
      </c>
      <c r="C847">
        <v>2305453.682924296</v>
      </c>
      <c r="D847">
        <v>2591387.335614322</v>
      </c>
      <c r="E847">
        <v>2830934.162955304</v>
      </c>
      <c r="F847">
        <v>1312008.513384615</v>
      </c>
      <c r="G847">
        <v>2770703.411908931</v>
      </c>
    </row>
    <row r="848" spans="1:7">
      <c r="A848">
        <v>846</v>
      </c>
      <c r="B848">
        <v>11810487.10678818</v>
      </c>
      <c r="C848">
        <v>2305453.48161446</v>
      </c>
      <c r="D848">
        <v>2591387.353392667</v>
      </c>
      <c r="E848">
        <v>2830934.151344505</v>
      </c>
      <c r="F848">
        <v>1312008.68542721</v>
      </c>
      <c r="G848">
        <v>2770703.435009341</v>
      </c>
    </row>
    <row r="849" spans="1:7">
      <c r="A849">
        <v>847</v>
      </c>
      <c r="B849">
        <v>11810487.10678767</v>
      </c>
      <c r="C849">
        <v>2305453.63035528</v>
      </c>
      <c r="D849">
        <v>2591387.334509436</v>
      </c>
      <c r="E849">
        <v>2830934.160709868</v>
      </c>
      <c r="F849">
        <v>1312008.564870117</v>
      </c>
      <c r="G849">
        <v>2770703.416342973</v>
      </c>
    </row>
    <row r="850" spans="1:7">
      <c r="A850">
        <v>848</v>
      </c>
      <c r="B850">
        <v>11810487.10678821</v>
      </c>
      <c r="C850">
        <v>2305453.674710407</v>
      </c>
      <c r="D850">
        <v>2591387.321225986</v>
      </c>
      <c r="E850">
        <v>2830934.16436319</v>
      </c>
      <c r="F850">
        <v>1312008.537365963</v>
      </c>
      <c r="G850">
        <v>2770703.409122659</v>
      </c>
    </row>
    <row r="851" spans="1:7">
      <c r="A851">
        <v>849</v>
      </c>
      <c r="B851">
        <v>11810487.10678737</v>
      </c>
      <c r="C851">
        <v>2305453.837367012</v>
      </c>
      <c r="D851">
        <v>2591387.218772915</v>
      </c>
      <c r="E851">
        <v>2830934.184716558</v>
      </c>
      <c r="F851">
        <v>1312008.493655246</v>
      </c>
      <c r="G851">
        <v>2770703.372275637</v>
      </c>
    </row>
    <row r="852" spans="1:7">
      <c r="A852">
        <v>850</v>
      </c>
      <c r="B852">
        <v>11810487.10678765</v>
      </c>
      <c r="C852">
        <v>2305453.858505393</v>
      </c>
      <c r="D852">
        <v>2591387.207537798</v>
      </c>
      <c r="E852">
        <v>2830934.187107924</v>
      </c>
      <c r="F852">
        <v>1312008.485792307</v>
      </c>
      <c r="G852">
        <v>2770703.367844224</v>
      </c>
    </row>
    <row r="853" spans="1:7">
      <c r="A853">
        <v>851</v>
      </c>
      <c r="B853">
        <v>11810487.10678595</v>
      </c>
      <c r="C853">
        <v>2305454.412210715</v>
      </c>
      <c r="D853">
        <v>2591387.1328304</v>
      </c>
      <c r="E853">
        <v>2830934.222188186</v>
      </c>
      <c r="F853">
        <v>1312008.040029105</v>
      </c>
      <c r="G853">
        <v>2770703.299527549</v>
      </c>
    </row>
    <row r="854" spans="1:7">
      <c r="A854">
        <v>852</v>
      </c>
      <c r="B854">
        <v>11810487.10678658</v>
      </c>
      <c r="C854">
        <v>2305454.307148755</v>
      </c>
      <c r="D854">
        <v>2591387.171707606</v>
      </c>
      <c r="E854">
        <v>2830934.212479515</v>
      </c>
      <c r="F854">
        <v>1312008.097672739</v>
      </c>
      <c r="G854">
        <v>2770703.31777796</v>
      </c>
    </row>
    <row r="855" spans="1:7">
      <c r="A855">
        <v>853</v>
      </c>
      <c r="B855">
        <v>11810487.10678415</v>
      </c>
      <c r="C855">
        <v>2305454.991610934</v>
      </c>
      <c r="D855">
        <v>2591387.033484443</v>
      </c>
      <c r="E855">
        <v>2830934.261598633</v>
      </c>
      <c r="F855">
        <v>1312007.597657372</v>
      </c>
      <c r="G855">
        <v>2770703.222432764</v>
      </c>
    </row>
    <row r="856" spans="1:7">
      <c r="A856">
        <v>854</v>
      </c>
      <c r="B856">
        <v>11810487.1067845</v>
      </c>
      <c r="C856">
        <v>2305454.792628535</v>
      </c>
      <c r="D856">
        <v>2591387.082595754</v>
      </c>
      <c r="E856">
        <v>2830934.246193272</v>
      </c>
      <c r="F856">
        <v>1312007.733206179</v>
      </c>
      <c r="G856">
        <v>2770703.252160755</v>
      </c>
    </row>
    <row r="857" spans="1:7">
      <c r="A857">
        <v>855</v>
      </c>
      <c r="B857">
        <v>11810487.10678506</v>
      </c>
      <c r="C857">
        <v>2305455.102360197</v>
      </c>
      <c r="D857">
        <v>2591387.016158299</v>
      </c>
      <c r="E857">
        <v>2830934.268917613</v>
      </c>
      <c r="F857">
        <v>1312007.512106966</v>
      </c>
      <c r="G857">
        <v>2770703.207241983</v>
      </c>
    </row>
    <row r="858" spans="1:7">
      <c r="A858">
        <v>856</v>
      </c>
      <c r="B858">
        <v>11810487.10678446</v>
      </c>
      <c r="C858">
        <v>2305455.13146792</v>
      </c>
      <c r="D858">
        <v>2591387.002824732</v>
      </c>
      <c r="E858">
        <v>2830934.271900937</v>
      </c>
      <c r="F858">
        <v>1312007.49783652</v>
      </c>
      <c r="G858">
        <v>2770703.202754349</v>
      </c>
    </row>
    <row r="859" spans="1:7">
      <c r="A859">
        <v>857</v>
      </c>
      <c r="B859">
        <v>11810487.10678429</v>
      </c>
      <c r="C859">
        <v>2305455.409064671</v>
      </c>
      <c r="D859">
        <v>2591386.96763546</v>
      </c>
      <c r="E859">
        <v>2830934.289280165</v>
      </c>
      <c r="F859">
        <v>1312007.272206025</v>
      </c>
      <c r="G859">
        <v>2770703.168597969</v>
      </c>
    </row>
    <row r="860" spans="1:7">
      <c r="A860">
        <v>858</v>
      </c>
      <c r="B860">
        <v>11810487.10678454</v>
      </c>
      <c r="C860">
        <v>2305454.964378136</v>
      </c>
      <c r="D860">
        <v>2591387.081303746</v>
      </c>
      <c r="E860">
        <v>2830934.254417754</v>
      </c>
      <c r="F860">
        <v>1312007.571362483</v>
      </c>
      <c r="G860">
        <v>2770703.235322425</v>
      </c>
    </row>
    <row r="861" spans="1:7">
      <c r="A861">
        <v>859</v>
      </c>
      <c r="B861">
        <v>11810487.10678389</v>
      </c>
      <c r="C861">
        <v>2305454.969526761</v>
      </c>
      <c r="D861">
        <v>2591386.986195739</v>
      </c>
      <c r="E861">
        <v>2830934.266392586</v>
      </c>
      <c r="F861">
        <v>1312007.670403013</v>
      </c>
      <c r="G861">
        <v>2770703.214265791</v>
      </c>
    </row>
    <row r="862" spans="1:7">
      <c r="A862">
        <v>860</v>
      </c>
      <c r="B862">
        <v>11810487.10678389</v>
      </c>
      <c r="C862">
        <v>2305454.911196281</v>
      </c>
      <c r="D862">
        <v>2591386.974377442</v>
      </c>
      <c r="E862">
        <v>2830934.265089985</v>
      </c>
      <c r="F862">
        <v>1312007.738960408</v>
      </c>
      <c r="G862">
        <v>2770703.217159776</v>
      </c>
    </row>
    <row r="863" spans="1:7">
      <c r="A863">
        <v>861</v>
      </c>
      <c r="B863">
        <v>11810487.10678436</v>
      </c>
      <c r="C863">
        <v>2305455.563490094</v>
      </c>
      <c r="D863">
        <v>2591386.886836494</v>
      </c>
      <c r="E863">
        <v>2830934.306502061</v>
      </c>
      <c r="F863">
        <v>1312007.21341703</v>
      </c>
      <c r="G863">
        <v>2770703.136538682</v>
      </c>
    </row>
    <row r="864" spans="1:7">
      <c r="A864">
        <v>862</v>
      </c>
      <c r="B864">
        <v>11810487.10678387</v>
      </c>
      <c r="C864">
        <v>2305455.092670687</v>
      </c>
      <c r="D864">
        <v>2591386.920899374</v>
      </c>
      <c r="E864">
        <v>2830934.280258439</v>
      </c>
      <c r="F864">
        <v>1312007.625235014</v>
      </c>
      <c r="G864">
        <v>2770703.187720359</v>
      </c>
    </row>
    <row r="865" spans="1:7">
      <c r="A865">
        <v>863</v>
      </c>
      <c r="B865">
        <v>11810487.10678443</v>
      </c>
      <c r="C865">
        <v>2305455.301983195</v>
      </c>
      <c r="D865">
        <v>2591386.896891365</v>
      </c>
      <c r="E865">
        <v>2830934.293006902</v>
      </c>
      <c r="F865">
        <v>1312007.452063698</v>
      </c>
      <c r="G865">
        <v>2770703.162839271</v>
      </c>
    </row>
    <row r="866" spans="1:7">
      <c r="A866">
        <v>864</v>
      </c>
      <c r="B866">
        <v>11810487.10678362</v>
      </c>
      <c r="C866">
        <v>2305454.931388716</v>
      </c>
      <c r="D866">
        <v>2591386.911562891</v>
      </c>
      <c r="E866">
        <v>2830934.273893002</v>
      </c>
      <c r="F866">
        <v>1312007.789460724</v>
      </c>
      <c r="G866">
        <v>2770703.200478284</v>
      </c>
    </row>
    <row r="867" spans="1:7">
      <c r="A867">
        <v>865</v>
      </c>
      <c r="B867">
        <v>11810487.10678463</v>
      </c>
      <c r="C867">
        <v>2305455.066172005</v>
      </c>
      <c r="D867">
        <v>2591386.927149674</v>
      </c>
      <c r="E867">
        <v>2830934.278217214</v>
      </c>
      <c r="F867">
        <v>1312007.643081337</v>
      </c>
      <c r="G867">
        <v>2770703.192164403</v>
      </c>
    </row>
    <row r="868" spans="1:7">
      <c r="A868">
        <v>866</v>
      </c>
      <c r="B868">
        <v>11810487.10678402</v>
      </c>
      <c r="C868">
        <v>2305455.061196273</v>
      </c>
      <c r="D868">
        <v>2591386.891472773</v>
      </c>
      <c r="E868">
        <v>2830934.282396675</v>
      </c>
      <c r="F868">
        <v>1312007.6878705</v>
      </c>
      <c r="G868">
        <v>2770703.1838478</v>
      </c>
    </row>
    <row r="869" spans="1:7">
      <c r="A869">
        <v>867</v>
      </c>
      <c r="B869">
        <v>11810487.10678328</v>
      </c>
      <c r="C869">
        <v>2305455.328304243</v>
      </c>
      <c r="D869">
        <v>2591386.81118895</v>
      </c>
      <c r="E869">
        <v>2830934.304854725</v>
      </c>
      <c r="F869">
        <v>1312007.521840828</v>
      </c>
      <c r="G869">
        <v>2770703.140594536</v>
      </c>
    </row>
    <row r="870" spans="1:7">
      <c r="A870">
        <v>868</v>
      </c>
      <c r="B870">
        <v>11810487.1067835</v>
      </c>
      <c r="C870">
        <v>2305455.467100841</v>
      </c>
      <c r="D870">
        <v>2591386.788409605</v>
      </c>
      <c r="E870">
        <v>2830934.314169933</v>
      </c>
      <c r="F870">
        <v>1312007.415031451</v>
      </c>
      <c r="G870">
        <v>2770703.122071675</v>
      </c>
    </row>
    <row r="871" spans="1:7">
      <c r="A871">
        <v>869</v>
      </c>
      <c r="B871">
        <v>11810487.10678366</v>
      </c>
      <c r="C871">
        <v>2305455.426153153</v>
      </c>
      <c r="D871">
        <v>2591386.700404249</v>
      </c>
      <c r="E871">
        <v>2830934.323189396</v>
      </c>
      <c r="F871">
        <v>1312007.550292789</v>
      </c>
      <c r="G871">
        <v>2770703.10674407</v>
      </c>
    </row>
    <row r="872" spans="1:7">
      <c r="A872">
        <v>870</v>
      </c>
      <c r="B872">
        <v>11810487.10678362</v>
      </c>
      <c r="C872">
        <v>2305455.40803394</v>
      </c>
      <c r="D872">
        <v>2591386.751703673</v>
      </c>
      <c r="E872">
        <v>2830934.315985983</v>
      </c>
      <c r="F872">
        <v>1312007.51075185</v>
      </c>
      <c r="G872">
        <v>2770703.120308171</v>
      </c>
    </row>
    <row r="873" spans="1:7">
      <c r="A873">
        <v>871</v>
      </c>
      <c r="B873">
        <v>11810487.10678387</v>
      </c>
      <c r="C873">
        <v>2305455.43813516</v>
      </c>
      <c r="D873">
        <v>2591386.787470076</v>
      </c>
      <c r="E873">
        <v>2830934.31293752</v>
      </c>
      <c r="F873">
        <v>1312007.443323126</v>
      </c>
      <c r="G873">
        <v>2770703.124917992</v>
      </c>
    </row>
    <row r="874" spans="1:7">
      <c r="A874">
        <v>872</v>
      </c>
      <c r="B874">
        <v>11810487.10678339</v>
      </c>
      <c r="C874">
        <v>2305455.16878482</v>
      </c>
      <c r="D874">
        <v>2591386.821406503</v>
      </c>
      <c r="E874">
        <v>2830934.296165633</v>
      </c>
      <c r="F874">
        <v>1312007.662796936</v>
      </c>
      <c r="G874">
        <v>2770703.157629498</v>
      </c>
    </row>
    <row r="875" spans="1:7">
      <c r="A875">
        <v>873</v>
      </c>
      <c r="B875">
        <v>11810487.10678422</v>
      </c>
      <c r="C875">
        <v>2305455.084213982</v>
      </c>
      <c r="D875">
        <v>2591386.851314752</v>
      </c>
      <c r="E875">
        <v>2830934.288458731</v>
      </c>
      <c r="F875">
        <v>1312007.71064949</v>
      </c>
      <c r="G875">
        <v>2770703.172147263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7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4155212.691919601</v>
      </c>
      <c r="C2">
        <v>4006117.607517797</v>
      </c>
    </row>
    <row r="3" spans="1:3">
      <c r="A3">
        <v>1</v>
      </c>
      <c r="B3">
        <v>41552126.91919608</v>
      </c>
      <c r="C3">
        <v>17727438.85615163</v>
      </c>
    </row>
    <row r="4" spans="1:3">
      <c r="A4">
        <v>2</v>
      </c>
      <c r="B4">
        <v>40582137.06184522</v>
      </c>
      <c r="C4">
        <v>17579155.50648308</v>
      </c>
    </row>
    <row r="5" spans="1:3">
      <c r="A5">
        <v>3</v>
      </c>
      <c r="B5">
        <v>39612331.18281679</v>
      </c>
      <c r="C5">
        <v>17430299.26661292</v>
      </c>
    </row>
    <row r="6" spans="1:3">
      <c r="A6">
        <v>4</v>
      </c>
      <c r="B6">
        <v>38642679.15424625</v>
      </c>
      <c r="C6">
        <v>17280967.4040866</v>
      </c>
    </row>
    <row r="7" spans="1:3">
      <c r="A7">
        <v>5</v>
      </c>
      <c r="B7">
        <v>37673155.86796454</v>
      </c>
      <c r="C7">
        <v>17131241.04576423</v>
      </c>
    </row>
    <row r="8" spans="1:3">
      <c r="A8">
        <v>6</v>
      </c>
      <c r="B8">
        <v>36703739.99135917</v>
      </c>
      <c r="C8">
        <v>16981189.06528652</v>
      </c>
    </row>
    <row r="9" spans="1:3">
      <c r="A9">
        <v>7</v>
      </c>
      <c r="B9">
        <v>35734413.04548517</v>
      </c>
      <c r="C9">
        <v>16830870.97982322</v>
      </c>
    </row>
    <row r="10" spans="1:3">
      <c r="A10">
        <v>8</v>
      </c>
      <c r="B10">
        <v>34765158.70635873</v>
      </c>
      <c r="C10">
        <v>16680339.15923777</v>
      </c>
    </row>
    <row r="11" spans="1:3">
      <c r="A11">
        <v>9</v>
      </c>
      <c r="B11">
        <v>33795962.26243833</v>
      </c>
      <c r="C11">
        <v>16529640.55277706</v>
      </c>
    </row>
    <row r="12" spans="1:3">
      <c r="A12">
        <v>10</v>
      </c>
      <c r="B12">
        <v>32826810.18174447</v>
      </c>
      <c r="C12">
        <v>16378818.07591978</v>
      </c>
    </row>
    <row r="13" spans="1:3">
      <c r="A13">
        <v>11</v>
      </c>
      <c r="B13">
        <v>31857689.75528228</v>
      </c>
      <c r="C13">
        <v>16227911.75963431</v>
      </c>
    </row>
    <row r="14" spans="1:3">
      <c r="A14">
        <v>12</v>
      </c>
      <c r="B14">
        <v>30888588.79200954</v>
      </c>
      <c r="C14">
        <v>16076959.73808869</v>
      </c>
    </row>
    <row r="15" spans="1:3">
      <c r="A15">
        <v>13</v>
      </c>
      <c r="B15">
        <v>29919495.3460766</v>
      </c>
      <c r="C15">
        <v>15925999.13409956</v>
      </c>
    </row>
    <row r="16" spans="1:3">
      <c r="A16">
        <v>14</v>
      </c>
      <c r="B16">
        <v>28950397.46038192</v>
      </c>
      <c r="C16">
        <v>15775066.89148912</v>
      </c>
    </row>
    <row r="17" spans="1:3">
      <c r="A17">
        <v>15</v>
      </c>
      <c r="B17">
        <v>27981282.9121649</v>
      </c>
      <c r="C17">
        <v>15624200.59843275</v>
      </c>
    </row>
    <row r="18" spans="1:3">
      <c r="A18">
        <v>16</v>
      </c>
      <c r="B18">
        <v>27004040.41640648</v>
      </c>
      <c r="C18">
        <v>15476919.73990755</v>
      </c>
    </row>
    <row r="19" spans="1:3">
      <c r="A19">
        <v>17</v>
      </c>
      <c r="B19">
        <v>26026582.15538907</v>
      </c>
      <c r="C19">
        <v>15329890.2441473</v>
      </c>
    </row>
    <row r="20" spans="1:3">
      <c r="A20">
        <v>18</v>
      </c>
      <c r="B20">
        <v>25048804.9130123</v>
      </c>
      <c r="C20">
        <v>15183229.58744681</v>
      </c>
    </row>
    <row r="21" spans="1:3">
      <c r="A21">
        <v>19</v>
      </c>
      <c r="B21">
        <v>24070590.54294367</v>
      </c>
      <c r="C21">
        <v>15037072.21258144</v>
      </c>
    </row>
    <row r="22" spans="1:3">
      <c r="A22">
        <v>20</v>
      </c>
      <c r="B22">
        <v>23091798.97669277</v>
      </c>
      <c r="C22">
        <v>14891577.48720384</v>
      </c>
    </row>
    <row r="23" spans="1:3">
      <c r="A23">
        <v>21</v>
      </c>
      <c r="B23">
        <v>20776063.45959804</v>
      </c>
      <c r="C23">
        <v>10104482.60691065</v>
      </c>
    </row>
    <row r="24" spans="1:3">
      <c r="A24">
        <v>22</v>
      </c>
      <c r="B24">
        <v>19491055.18801066</v>
      </c>
      <c r="C24">
        <v>8463741.792247653</v>
      </c>
    </row>
    <row r="25" spans="1:3">
      <c r="A25">
        <v>23</v>
      </c>
      <c r="B25">
        <v>18510697.28948351</v>
      </c>
      <c r="C25">
        <v>8047605.793350204</v>
      </c>
    </row>
    <row r="26" spans="1:3">
      <c r="A26">
        <v>24</v>
      </c>
      <c r="B26">
        <v>17742335.08853357</v>
      </c>
      <c r="C26">
        <v>7739634.585923897</v>
      </c>
    </row>
    <row r="27" spans="1:3">
      <c r="A27">
        <v>25</v>
      </c>
      <c r="B27">
        <v>17569949.12525605</v>
      </c>
      <c r="C27">
        <v>7736453.561624269</v>
      </c>
    </row>
    <row r="28" spans="1:3">
      <c r="A28">
        <v>26</v>
      </c>
      <c r="B28">
        <v>17022322.61149069</v>
      </c>
      <c r="C28">
        <v>7494286.218524002</v>
      </c>
    </row>
    <row r="29" spans="1:3">
      <c r="A29">
        <v>27</v>
      </c>
      <c r="B29">
        <v>16855235.66308734</v>
      </c>
      <c r="C29">
        <v>7489037.351732154</v>
      </c>
    </row>
    <row r="30" spans="1:3">
      <c r="A30">
        <v>28</v>
      </c>
      <c r="B30">
        <v>16437631.68373452</v>
      </c>
      <c r="C30">
        <v>7294637.280112397</v>
      </c>
    </row>
    <row r="31" spans="1:3">
      <c r="A31">
        <v>29</v>
      </c>
      <c r="B31">
        <v>16479199.5663066</v>
      </c>
      <c r="C31">
        <v>7300995.392378045</v>
      </c>
    </row>
    <row r="32" spans="1:3">
      <c r="A32">
        <v>30</v>
      </c>
      <c r="B32">
        <v>16989011.1191561</v>
      </c>
      <c r="C32">
        <v>7282236.740461058</v>
      </c>
    </row>
    <row r="33" spans="1:3">
      <c r="A33">
        <v>31</v>
      </c>
      <c r="B33">
        <v>16479093.74800045</v>
      </c>
      <c r="C33">
        <v>7301026.800881875</v>
      </c>
    </row>
    <row r="34" spans="1:3">
      <c r="A34">
        <v>32</v>
      </c>
      <c r="B34">
        <v>16991099.21315354</v>
      </c>
      <c r="C34">
        <v>7283151.355351456</v>
      </c>
    </row>
    <row r="35" spans="1:3">
      <c r="A35">
        <v>33</v>
      </c>
      <c r="B35">
        <v>16479181.36062514</v>
      </c>
      <c r="C35">
        <v>7301073.96421145</v>
      </c>
    </row>
    <row r="36" spans="1:3">
      <c r="A36">
        <v>34</v>
      </c>
      <c r="B36">
        <v>16993280.86219157</v>
      </c>
      <c r="C36">
        <v>7283915.451713435</v>
      </c>
    </row>
    <row r="37" spans="1:3">
      <c r="A37">
        <v>35</v>
      </c>
      <c r="B37">
        <v>16479327.82589317</v>
      </c>
      <c r="C37">
        <v>7301119.964446932</v>
      </c>
    </row>
    <row r="38" spans="1:3">
      <c r="A38">
        <v>36</v>
      </c>
      <c r="B38">
        <v>16994937.7701196</v>
      </c>
      <c r="C38">
        <v>7284338.072101863</v>
      </c>
    </row>
    <row r="39" spans="1:3">
      <c r="A39">
        <v>37</v>
      </c>
      <c r="B39">
        <v>16479305.74437316</v>
      </c>
      <c r="C39">
        <v>7301131.626587603</v>
      </c>
    </row>
    <row r="40" spans="1:3">
      <c r="A40">
        <v>38</v>
      </c>
      <c r="B40">
        <v>16996200.77189883</v>
      </c>
      <c r="C40">
        <v>7284483.797316015</v>
      </c>
    </row>
    <row r="41" spans="1:3">
      <c r="A41">
        <v>39</v>
      </c>
      <c r="B41">
        <v>16479331.8465981</v>
      </c>
      <c r="C41">
        <v>7301144.041909644</v>
      </c>
    </row>
    <row r="42" spans="1:3">
      <c r="A42">
        <v>40</v>
      </c>
      <c r="B42">
        <v>16998179.71169278</v>
      </c>
      <c r="C42">
        <v>7284768.242162492</v>
      </c>
    </row>
    <row r="43" spans="1:3">
      <c r="A43">
        <v>41</v>
      </c>
      <c r="B43">
        <v>16645593.17777011</v>
      </c>
      <c r="C43">
        <v>7311834.462000989</v>
      </c>
    </row>
    <row r="44" spans="1:3">
      <c r="A44">
        <v>42</v>
      </c>
      <c r="B44">
        <v>15662436.06371665</v>
      </c>
      <c r="C44">
        <v>6769755.681300582</v>
      </c>
    </row>
    <row r="45" spans="1:3">
      <c r="A45">
        <v>43</v>
      </c>
      <c r="B45">
        <v>14526847.11674687</v>
      </c>
      <c r="C45">
        <v>6401640.607110883</v>
      </c>
    </row>
    <row r="46" spans="1:3">
      <c r="A46">
        <v>44</v>
      </c>
      <c r="B46">
        <v>13953364.68918573</v>
      </c>
      <c r="C46">
        <v>6148486.243446179</v>
      </c>
    </row>
    <row r="47" spans="1:3">
      <c r="A47">
        <v>45</v>
      </c>
      <c r="B47">
        <v>13484236.74236094</v>
      </c>
      <c r="C47">
        <v>5953351.275834762</v>
      </c>
    </row>
    <row r="48" spans="1:3">
      <c r="A48">
        <v>46</v>
      </c>
      <c r="B48">
        <v>13524230.28629572</v>
      </c>
      <c r="C48">
        <v>5852787.900942022</v>
      </c>
    </row>
    <row r="49" spans="1:3">
      <c r="A49">
        <v>47</v>
      </c>
      <c r="B49">
        <v>13625059.04454617</v>
      </c>
      <c r="C49">
        <v>5858272.136279983</v>
      </c>
    </row>
    <row r="50" spans="1:3">
      <c r="A50">
        <v>48</v>
      </c>
      <c r="B50">
        <v>13131179.84420967</v>
      </c>
      <c r="C50">
        <v>5720105.153309089</v>
      </c>
    </row>
    <row r="51" spans="1:3">
      <c r="A51">
        <v>49</v>
      </c>
      <c r="B51">
        <v>12334714.60338773</v>
      </c>
      <c r="C51">
        <v>5573717.857160599</v>
      </c>
    </row>
    <row r="52" spans="1:3">
      <c r="A52">
        <v>50</v>
      </c>
      <c r="B52">
        <v>11837309.22376055</v>
      </c>
      <c r="C52">
        <v>5416534.899682539</v>
      </c>
    </row>
    <row r="53" spans="1:3">
      <c r="A53">
        <v>51</v>
      </c>
      <c r="B53">
        <v>11455801.87613769</v>
      </c>
      <c r="C53">
        <v>5302227.445587667</v>
      </c>
    </row>
    <row r="54" spans="1:3">
      <c r="A54">
        <v>52</v>
      </c>
      <c r="B54">
        <v>11442211.1127648</v>
      </c>
      <c r="C54">
        <v>5244847.387653854</v>
      </c>
    </row>
    <row r="55" spans="1:3">
      <c r="A55">
        <v>53</v>
      </c>
      <c r="B55">
        <v>11430290.36935915</v>
      </c>
      <c r="C55">
        <v>5245747.517012864</v>
      </c>
    </row>
    <row r="56" spans="1:3">
      <c r="A56">
        <v>54</v>
      </c>
      <c r="B56">
        <v>11526053.61735129</v>
      </c>
      <c r="C56">
        <v>5229079.330036366</v>
      </c>
    </row>
    <row r="57" spans="1:3">
      <c r="A57">
        <v>55</v>
      </c>
      <c r="B57">
        <v>11404305.86279004</v>
      </c>
      <c r="C57">
        <v>5252138.605955027</v>
      </c>
    </row>
    <row r="58" spans="1:3">
      <c r="A58">
        <v>56</v>
      </c>
      <c r="B58">
        <v>11224993.42799474</v>
      </c>
      <c r="C58">
        <v>5182747.730558932</v>
      </c>
    </row>
    <row r="59" spans="1:3">
      <c r="A59">
        <v>57</v>
      </c>
      <c r="B59">
        <v>11240025.86945758</v>
      </c>
      <c r="C59">
        <v>5191394.847707554</v>
      </c>
    </row>
    <row r="60" spans="1:3">
      <c r="A60">
        <v>58</v>
      </c>
      <c r="B60">
        <v>11298573.42762976</v>
      </c>
      <c r="C60">
        <v>5167720.281249811</v>
      </c>
    </row>
    <row r="61" spans="1:3">
      <c r="A61">
        <v>59</v>
      </c>
      <c r="B61">
        <v>11309162.88182451</v>
      </c>
      <c r="C61">
        <v>5169402.329556569</v>
      </c>
    </row>
    <row r="62" spans="1:3">
      <c r="A62">
        <v>60</v>
      </c>
      <c r="B62">
        <v>11333370.28090576</v>
      </c>
      <c r="C62">
        <v>5135759.970650663</v>
      </c>
    </row>
    <row r="63" spans="1:3">
      <c r="A63">
        <v>61</v>
      </c>
      <c r="B63">
        <v>11343007.70195072</v>
      </c>
      <c r="C63">
        <v>5137320.516457205</v>
      </c>
    </row>
    <row r="64" spans="1:3">
      <c r="A64">
        <v>62</v>
      </c>
      <c r="B64">
        <v>11351669.66446123</v>
      </c>
      <c r="C64">
        <v>5101582.42940545</v>
      </c>
    </row>
    <row r="65" spans="1:3">
      <c r="A65">
        <v>63</v>
      </c>
      <c r="B65">
        <v>11364900.01332893</v>
      </c>
      <c r="C65">
        <v>5103618.210964172</v>
      </c>
    </row>
    <row r="66" spans="1:3">
      <c r="A66">
        <v>64</v>
      </c>
      <c r="B66">
        <v>11369869.1507337</v>
      </c>
      <c r="C66">
        <v>5102861.796377013</v>
      </c>
    </row>
    <row r="67" spans="1:3">
      <c r="A67">
        <v>65</v>
      </c>
      <c r="B67">
        <v>11365307.25749857</v>
      </c>
      <c r="C67">
        <v>5103700.032113205</v>
      </c>
    </row>
    <row r="68" spans="1:3">
      <c r="A68">
        <v>66</v>
      </c>
      <c r="B68">
        <v>11345063.77929175</v>
      </c>
      <c r="C68">
        <v>5098030.922834726</v>
      </c>
    </row>
    <row r="69" spans="1:3">
      <c r="A69">
        <v>67</v>
      </c>
      <c r="B69">
        <v>11354430.0935647</v>
      </c>
      <c r="C69">
        <v>5099485.258591825</v>
      </c>
    </row>
    <row r="70" spans="1:3">
      <c r="A70">
        <v>68</v>
      </c>
      <c r="B70">
        <v>10674836.85920179</v>
      </c>
      <c r="C70">
        <v>4964790.425213701</v>
      </c>
    </row>
    <row r="71" spans="1:3">
      <c r="A71">
        <v>69</v>
      </c>
      <c r="B71">
        <v>10216096.35491434</v>
      </c>
      <c r="C71">
        <v>4874471.540903618</v>
      </c>
    </row>
    <row r="72" spans="1:3">
      <c r="A72">
        <v>70</v>
      </c>
      <c r="B72">
        <v>9785454.181358825</v>
      </c>
      <c r="C72">
        <v>4763956.567011788</v>
      </c>
    </row>
    <row r="73" spans="1:3">
      <c r="A73">
        <v>71</v>
      </c>
      <c r="B73">
        <v>9344441.391461773</v>
      </c>
      <c r="C73">
        <v>4677410.672197362</v>
      </c>
    </row>
    <row r="74" spans="1:3">
      <c r="A74">
        <v>72</v>
      </c>
      <c r="B74">
        <v>9023870.098411031</v>
      </c>
      <c r="C74">
        <v>4614198.291265004</v>
      </c>
    </row>
    <row r="75" spans="1:3">
      <c r="A75">
        <v>73</v>
      </c>
      <c r="B75">
        <v>8764375.109088819</v>
      </c>
      <c r="C75">
        <v>4547219.604236713</v>
      </c>
    </row>
    <row r="76" spans="1:3">
      <c r="A76">
        <v>74</v>
      </c>
      <c r="B76">
        <v>8480336.083615126</v>
      </c>
      <c r="C76">
        <v>4477006.110028014</v>
      </c>
    </row>
    <row r="77" spans="1:3">
      <c r="A77">
        <v>75</v>
      </c>
      <c r="B77">
        <v>8407625.025158955</v>
      </c>
      <c r="C77">
        <v>4445681.123109357</v>
      </c>
    </row>
    <row r="78" spans="1:3">
      <c r="A78">
        <v>76</v>
      </c>
      <c r="B78">
        <v>8273785.202662429</v>
      </c>
      <c r="C78">
        <v>4436458.97787542</v>
      </c>
    </row>
    <row r="79" spans="1:3">
      <c r="A79">
        <v>77</v>
      </c>
      <c r="B79">
        <v>8277228.42396655</v>
      </c>
      <c r="C79">
        <v>4444508.600064392</v>
      </c>
    </row>
    <row r="80" spans="1:3">
      <c r="A80">
        <v>78</v>
      </c>
      <c r="B80">
        <v>8247692.792851623</v>
      </c>
      <c r="C80">
        <v>4426922.327843956</v>
      </c>
    </row>
    <row r="81" spans="1:3">
      <c r="A81">
        <v>79</v>
      </c>
      <c r="B81">
        <v>8227237.360037255</v>
      </c>
      <c r="C81">
        <v>4427765.251636868</v>
      </c>
    </row>
    <row r="82" spans="1:3">
      <c r="A82">
        <v>80</v>
      </c>
      <c r="B82">
        <v>8045836.983794987</v>
      </c>
      <c r="C82">
        <v>4396243.608001463</v>
      </c>
    </row>
    <row r="83" spans="1:3">
      <c r="A83">
        <v>81</v>
      </c>
      <c r="B83">
        <v>8078265.345936856</v>
      </c>
      <c r="C83">
        <v>4391974.117172549</v>
      </c>
    </row>
    <row r="84" spans="1:3">
      <c r="A84">
        <v>82</v>
      </c>
      <c r="B84">
        <v>8058244.294069809</v>
      </c>
      <c r="C84">
        <v>4392195.822400342</v>
      </c>
    </row>
    <row r="85" spans="1:3">
      <c r="A85">
        <v>83</v>
      </c>
      <c r="B85">
        <v>7976630.481136041</v>
      </c>
      <c r="C85">
        <v>4382556.442214403</v>
      </c>
    </row>
    <row r="86" spans="1:3">
      <c r="A86">
        <v>84</v>
      </c>
      <c r="B86">
        <v>7983533.291781647</v>
      </c>
      <c r="C86">
        <v>4381255.180342176</v>
      </c>
    </row>
    <row r="87" spans="1:3">
      <c r="A87">
        <v>85</v>
      </c>
      <c r="B87">
        <v>7886534.366967943</v>
      </c>
      <c r="C87">
        <v>4380046.067233758</v>
      </c>
    </row>
    <row r="88" spans="1:3">
      <c r="A88">
        <v>86</v>
      </c>
      <c r="B88">
        <v>7895298.990831629</v>
      </c>
      <c r="C88">
        <v>4382889.633014109</v>
      </c>
    </row>
    <row r="89" spans="1:3">
      <c r="A89">
        <v>87</v>
      </c>
      <c r="B89">
        <v>7776581.122869108</v>
      </c>
      <c r="C89">
        <v>4376247.636391888</v>
      </c>
    </row>
    <row r="90" spans="1:3">
      <c r="A90">
        <v>88</v>
      </c>
      <c r="B90">
        <v>7769518.306338493</v>
      </c>
      <c r="C90">
        <v>4374723.825306254</v>
      </c>
    </row>
    <row r="91" spans="1:3">
      <c r="A91">
        <v>89</v>
      </c>
      <c r="B91">
        <v>7686387.560011175</v>
      </c>
      <c r="C91">
        <v>4353384.138122112</v>
      </c>
    </row>
    <row r="92" spans="1:3">
      <c r="A92">
        <v>90</v>
      </c>
      <c r="B92">
        <v>7667368.729753433</v>
      </c>
      <c r="C92">
        <v>4350562.747842998</v>
      </c>
    </row>
    <row r="93" spans="1:3">
      <c r="A93">
        <v>91</v>
      </c>
      <c r="B93">
        <v>7426735.273023503</v>
      </c>
      <c r="C93">
        <v>4286441.882524718</v>
      </c>
    </row>
    <row r="94" spans="1:3">
      <c r="A94">
        <v>92</v>
      </c>
      <c r="B94">
        <v>7151546.892539858</v>
      </c>
      <c r="C94">
        <v>4234821.103603912</v>
      </c>
    </row>
    <row r="95" spans="1:3">
      <c r="A95">
        <v>93</v>
      </c>
      <c r="B95">
        <v>6941189.882640979</v>
      </c>
      <c r="C95">
        <v>4178200.840344863</v>
      </c>
    </row>
    <row r="96" spans="1:3">
      <c r="A96">
        <v>94</v>
      </c>
      <c r="B96">
        <v>6731599.306301546</v>
      </c>
      <c r="C96">
        <v>4127964.560192195</v>
      </c>
    </row>
    <row r="97" spans="1:3">
      <c r="A97">
        <v>95</v>
      </c>
      <c r="B97">
        <v>6515682.080434129</v>
      </c>
      <c r="C97">
        <v>4080664.254654096</v>
      </c>
    </row>
    <row r="98" spans="1:3">
      <c r="A98">
        <v>96</v>
      </c>
      <c r="B98">
        <v>6398215.990315508</v>
      </c>
      <c r="C98">
        <v>4059745.645653957</v>
      </c>
    </row>
    <row r="99" spans="1:3">
      <c r="A99">
        <v>97</v>
      </c>
      <c r="B99">
        <v>6285187.70779169</v>
      </c>
      <c r="C99">
        <v>4043336.226215233</v>
      </c>
    </row>
    <row r="100" spans="1:3">
      <c r="A100">
        <v>98</v>
      </c>
      <c r="B100">
        <v>6247246.742634168</v>
      </c>
      <c r="C100">
        <v>4019285.80047584</v>
      </c>
    </row>
    <row r="101" spans="1:3">
      <c r="A101">
        <v>99</v>
      </c>
      <c r="B101">
        <v>6238925.095390572</v>
      </c>
      <c r="C101">
        <v>4019835.754644962</v>
      </c>
    </row>
    <row r="102" spans="1:3">
      <c r="A102">
        <v>100</v>
      </c>
      <c r="B102">
        <v>6161143.553690478</v>
      </c>
      <c r="C102">
        <v>4011472.754191149</v>
      </c>
    </row>
    <row r="103" spans="1:3">
      <c r="A103">
        <v>101</v>
      </c>
      <c r="B103">
        <v>6155748.595466412</v>
      </c>
      <c r="C103">
        <v>4013724.20081973</v>
      </c>
    </row>
    <row r="104" spans="1:3">
      <c r="A104">
        <v>102</v>
      </c>
      <c r="B104">
        <v>6051506.650967418</v>
      </c>
      <c r="C104">
        <v>3978978.327042129</v>
      </c>
    </row>
    <row r="105" spans="1:3">
      <c r="A105">
        <v>103</v>
      </c>
      <c r="B105">
        <v>5943045.026235596</v>
      </c>
      <c r="C105">
        <v>3955678.998031517</v>
      </c>
    </row>
    <row r="106" spans="1:3">
      <c r="A106">
        <v>104</v>
      </c>
      <c r="B106">
        <v>5885284.875409991</v>
      </c>
      <c r="C106">
        <v>3943414.092280564</v>
      </c>
    </row>
    <row r="107" spans="1:3">
      <c r="A107">
        <v>105</v>
      </c>
      <c r="B107">
        <v>5888878.2913655</v>
      </c>
      <c r="C107">
        <v>3946915.570853272</v>
      </c>
    </row>
    <row r="108" spans="1:3">
      <c r="A108">
        <v>106</v>
      </c>
      <c r="B108">
        <v>5879516.260308406</v>
      </c>
      <c r="C108">
        <v>3935176.676749976</v>
      </c>
    </row>
    <row r="109" spans="1:3">
      <c r="A109">
        <v>107</v>
      </c>
      <c r="B109">
        <v>5875559.126371725</v>
      </c>
      <c r="C109">
        <v>3938535.882282557</v>
      </c>
    </row>
    <row r="110" spans="1:3">
      <c r="A110">
        <v>108</v>
      </c>
      <c r="B110">
        <v>5841478.479592536</v>
      </c>
      <c r="C110">
        <v>3924539.607993366</v>
      </c>
    </row>
    <row r="111" spans="1:3">
      <c r="A111">
        <v>109</v>
      </c>
      <c r="B111">
        <v>5856938.287006588</v>
      </c>
      <c r="C111">
        <v>3924060.329054368</v>
      </c>
    </row>
    <row r="112" spans="1:3">
      <c r="A112">
        <v>110</v>
      </c>
      <c r="B112">
        <v>5824066.896614214</v>
      </c>
      <c r="C112">
        <v>3909940.90040875</v>
      </c>
    </row>
    <row r="113" spans="1:3">
      <c r="A113">
        <v>111</v>
      </c>
      <c r="B113">
        <v>5840788.509448081</v>
      </c>
      <c r="C113">
        <v>3907120.637518264</v>
      </c>
    </row>
    <row r="114" spans="1:3">
      <c r="A114">
        <v>112</v>
      </c>
      <c r="B114">
        <v>5694888.684357706</v>
      </c>
      <c r="C114">
        <v>3874207.387799368</v>
      </c>
    </row>
    <row r="115" spans="1:3">
      <c r="A115">
        <v>113</v>
      </c>
      <c r="B115">
        <v>5575089.929638133</v>
      </c>
      <c r="C115">
        <v>3838131.087125113</v>
      </c>
    </row>
    <row r="116" spans="1:3">
      <c r="A116">
        <v>114</v>
      </c>
      <c r="B116">
        <v>5439840.278392921</v>
      </c>
      <c r="C116">
        <v>3810983.306927221</v>
      </c>
    </row>
    <row r="117" spans="1:3">
      <c r="A117">
        <v>115</v>
      </c>
      <c r="B117">
        <v>5319626.329334439</v>
      </c>
      <c r="C117">
        <v>3783211.853552997</v>
      </c>
    </row>
    <row r="118" spans="1:3">
      <c r="A118">
        <v>116</v>
      </c>
      <c r="B118">
        <v>5193823.89909745</v>
      </c>
      <c r="C118">
        <v>3750668.286778589</v>
      </c>
    </row>
    <row r="119" spans="1:3">
      <c r="A119">
        <v>117</v>
      </c>
      <c r="B119">
        <v>5176569.635134919</v>
      </c>
      <c r="C119">
        <v>3735918.621229622</v>
      </c>
    </row>
    <row r="120" spans="1:3">
      <c r="A120">
        <v>118</v>
      </c>
      <c r="B120">
        <v>5110467.729429247</v>
      </c>
      <c r="C120">
        <v>3715263.475621983</v>
      </c>
    </row>
    <row r="121" spans="1:3">
      <c r="A121">
        <v>119</v>
      </c>
      <c r="B121">
        <v>5049164.231895425</v>
      </c>
      <c r="C121">
        <v>3694605.950006945</v>
      </c>
    </row>
    <row r="122" spans="1:3">
      <c r="A122">
        <v>120</v>
      </c>
      <c r="B122">
        <v>4967753.533134767</v>
      </c>
      <c r="C122">
        <v>3682026.124986778</v>
      </c>
    </row>
    <row r="123" spans="1:3">
      <c r="A123">
        <v>121</v>
      </c>
      <c r="B123">
        <v>4938434.611821692</v>
      </c>
      <c r="C123">
        <v>3675166.171412102</v>
      </c>
    </row>
    <row r="124" spans="1:3">
      <c r="A124">
        <v>122</v>
      </c>
      <c r="B124">
        <v>4934974.575201452</v>
      </c>
      <c r="C124">
        <v>3675648.189852242</v>
      </c>
    </row>
    <row r="125" spans="1:3">
      <c r="A125">
        <v>123</v>
      </c>
      <c r="B125">
        <v>4892048.297492104</v>
      </c>
      <c r="C125">
        <v>3659042.083955465</v>
      </c>
    </row>
    <row r="126" spans="1:3">
      <c r="A126">
        <v>124</v>
      </c>
      <c r="B126">
        <v>4793471.244447268</v>
      </c>
      <c r="C126">
        <v>3638805.427178001</v>
      </c>
    </row>
    <row r="127" spans="1:3">
      <c r="A127">
        <v>125</v>
      </c>
      <c r="B127">
        <v>4724659.111267193</v>
      </c>
      <c r="C127">
        <v>3619685.851253335</v>
      </c>
    </row>
    <row r="128" spans="1:3">
      <c r="A128">
        <v>126</v>
      </c>
      <c r="B128">
        <v>4688805.624452837</v>
      </c>
      <c r="C128">
        <v>3609515.873424727</v>
      </c>
    </row>
    <row r="129" spans="1:3">
      <c r="A129">
        <v>127</v>
      </c>
      <c r="B129">
        <v>4690158.577820449</v>
      </c>
      <c r="C129">
        <v>3609585.15063715</v>
      </c>
    </row>
    <row r="130" spans="1:3">
      <c r="A130">
        <v>128</v>
      </c>
      <c r="B130">
        <v>4653654.603976887</v>
      </c>
      <c r="C130">
        <v>3605398.085522796</v>
      </c>
    </row>
    <row r="131" spans="1:3">
      <c r="A131">
        <v>129</v>
      </c>
      <c r="B131">
        <v>4648469.377915872</v>
      </c>
      <c r="C131">
        <v>3606251.77032521</v>
      </c>
    </row>
    <row r="132" spans="1:3">
      <c r="A132">
        <v>130</v>
      </c>
      <c r="B132">
        <v>4613730.938263309</v>
      </c>
      <c r="C132">
        <v>3597700.359418449</v>
      </c>
    </row>
    <row r="133" spans="1:3">
      <c r="A133">
        <v>131</v>
      </c>
      <c r="B133">
        <v>4612098.944481694</v>
      </c>
      <c r="C133">
        <v>3599217.014316063</v>
      </c>
    </row>
    <row r="134" spans="1:3">
      <c r="A134">
        <v>132</v>
      </c>
      <c r="B134">
        <v>4572202.797724679</v>
      </c>
      <c r="C134">
        <v>3584549.79551899</v>
      </c>
    </row>
    <row r="135" spans="1:3">
      <c r="A135">
        <v>133</v>
      </c>
      <c r="B135">
        <v>4485869.678939098</v>
      </c>
      <c r="C135">
        <v>3568044.656000527</v>
      </c>
    </row>
    <row r="136" spans="1:3">
      <c r="A136">
        <v>134</v>
      </c>
      <c r="B136">
        <v>4397307.390232085</v>
      </c>
      <c r="C136">
        <v>3549736.997700775</v>
      </c>
    </row>
    <row r="137" spans="1:3">
      <c r="A137">
        <v>135</v>
      </c>
      <c r="B137">
        <v>4342081.910088141</v>
      </c>
      <c r="C137">
        <v>3531319.549628397</v>
      </c>
    </row>
    <row r="138" spans="1:3">
      <c r="A138">
        <v>136</v>
      </c>
      <c r="B138">
        <v>4284262.856626959</v>
      </c>
      <c r="C138">
        <v>3514700.364445291</v>
      </c>
    </row>
    <row r="139" spans="1:3">
      <c r="A139">
        <v>137</v>
      </c>
      <c r="B139">
        <v>4203817.961225623</v>
      </c>
      <c r="C139">
        <v>3494540.248808528</v>
      </c>
    </row>
    <row r="140" spans="1:3">
      <c r="A140">
        <v>138</v>
      </c>
      <c r="B140">
        <v>4198557.643477924</v>
      </c>
      <c r="C140">
        <v>3486938.27303526</v>
      </c>
    </row>
    <row r="141" spans="1:3">
      <c r="A141">
        <v>139</v>
      </c>
      <c r="B141">
        <v>4195267.608862094</v>
      </c>
      <c r="C141">
        <v>3488113.405016781</v>
      </c>
    </row>
    <row r="142" spans="1:3">
      <c r="A142">
        <v>140</v>
      </c>
      <c r="B142">
        <v>4126585.300448523</v>
      </c>
      <c r="C142">
        <v>3473872.630475092</v>
      </c>
    </row>
    <row r="143" spans="1:3">
      <c r="A143">
        <v>141</v>
      </c>
      <c r="B143">
        <v>4061298.239903199</v>
      </c>
      <c r="C143">
        <v>3461677.559178109</v>
      </c>
    </row>
    <row r="144" spans="1:3">
      <c r="A144">
        <v>142</v>
      </c>
      <c r="B144">
        <v>4023114.63973303</v>
      </c>
      <c r="C144">
        <v>3448157.832417574</v>
      </c>
    </row>
    <row r="145" spans="1:3">
      <c r="A145">
        <v>143</v>
      </c>
      <c r="B145">
        <v>4000902.750719172</v>
      </c>
      <c r="C145">
        <v>3442545.088389941</v>
      </c>
    </row>
    <row r="146" spans="1:3">
      <c r="A146">
        <v>144</v>
      </c>
      <c r="B146">
        <v>3998619.293354169</v>
      </c>
      <c r="C146">
        <v>3442850.48249926</v>
      </c>
    </row>
    <row r="147" spans="1:3">
      <c r="A147">
        <v>145</v>
      </c>
      <c r="B147">
        <v>3928305.520522206</v>
      </c>
      <c r="C147">
        <v>3426788.109408609</v>
      </c>
    </row>
    <row r="148" spans="1:3">
      <c r="A148">
        <v>146</v>
      </c>
      <c r="B148">
        <v>3865011.327965584</v>
      </c>
      <c r="C148">
        <v>3413130.632473709</v>
      </c>
    </row>
    <row r="149" spans="1:3">
      <c r="A149">
        <v>147</v>
      </c>
      <c r="B149">
        <v>3828139.494976623</v>
      </c>
      <c r="C149">
        <v>3405341.378892351</v>
      </c>
    </row>
    <row r="150" spans="1:3">
      <c r="A150">
        <v>148</v>
      </c>
      <c r="B150">
        <v>3812156.641977932</v>
      </c>
      <c r="C150">
        <v>3397398.32946395</v>
      </c>
    </row>
    <row r="151" spans="1:3">
      <c r="A151">
        <v>149</v>
      </c>
      <c r="B151">
        <v>3811180.099819541</v>
      </c>
      <c r="C151">
        <v>3395129.411531248</v>
      </c>
    </row>
    <row r="152" spans="1:3">
      <c r="A152">
        <v>150</v>
      </c>
      <c r="B152">
        <v>3813206.890659375</v>
      </c>
      <c r="C152">
        <v>3395508.489772779</v>
      </c>
    </row>
    <row r="153" spans="1:3">
      <c r="A153">
        <v>151</v>
      </c>
      <c r="B153">
        <v>3797573.40278087</v>
      </c>
      <c r="C153">
        <v>3389255.249448508</v>
      </c>
    </row>
    <row r="154" spans="1:3">
      <c r="A154">
        <v>152</v>
      </c>
      <c r="B154">
        <v>3802165.333140715</v>
      </c>
      <c r="C154">
        <v>3388929.619692537</v>
      </c>
    </row>
    <row r="155" spans="1:3">
      <c r="A155">
        <v>153</v>
      </c>
      <c r="B155">
        <v>3768888.840182587</v>
      </c>
      <c r="C155">
        <v>3380541.376298696</v>
      </c>
    </row>
    <row r="156" spans="1:3">
      <c r="A156">
        <v>154</v>
      </c>
      <c r="B156">
        <v>3711886.306162915</v>
      </c>
      <c r="C156">
        <v>3367500.176307706</v>
      </c>
    </row>
    <row r="157" spans="1:3">
      <c r="A157">
        <v>155</v>
      </c>
      <c r="B157">
        <v>3660850.53554032</v>
      </c>
      <c r="C157">
        <v>3353718.755989207</v>
      </c>
    </row>
    <row r="158" spans="1:3">
      <c r="A158">
        <v>156</v>
      </c>
      <c r="B158">
        <v>3607074.795372438</v>
      </c>
      <c r="C158">
        <v>3344305.29676882</v>
      </c>
    </row>
    <row r="159" spans="1:3">
      <c r="A159">
        <v>157</v>
      </c>
      <c r="B159">
        <v>3560058.536182546</v>
      </c>
      <c r="C159">
        <v>3335102.303647873</v>
      </c>
    </row>
    <row r="160" spans="1:3">
      <c r="A160">
        <v>158</v>
      </c>
      <c r="B160">
        <v>3501584.377479573</v>
      </c>
      <c r="C160">
        <v>3322069.799934241</v>
      </c>
    </row>
    <row r="161" spans="1:3">
      <c r="A161">
        <v>159</v>
      </c>
      <c r="B161">
        <v>3473360.156028631</v>
      </c>
      <c r="C161">
        <v>3316298.032233019</v>
      </c>
    </row>
    <row r="162" spans="1:3">
      <c r="A162">
        <v>160</v>
      </c>
      <c r="B162">
        <v>3447062.280671143</v>
      </c>
      <c r="C162">
        <v>3314494.893477533</v>
      </c>
    </row>
    <row r="163" spans="1:3">
      <c r="A163">
        <v>161</v>
      </c>
      <c r="B163">
        <v>3450949.699304324</v>
      </c>
      <c r="C163">
        <v>3313949.125301262</v>
      </c>
    </row>
    <row r="164" spans="1:3">
      <c r="A164">
        <v>162</v>
      </c>
      <c r="B164">
        <v>3408575.004327173</v>
      </c>
      <c r="C164">
        <v>3303043.651757205</v>
      </c>
    </row>
    <row r="165" spans="1:3">
      <c r="A165">
        <v>163</v>
      </c>
      <c r="B165">
        <v>3371935.944997387</v>
      </c>
      <c r="C165">
        <v>3292245.916051127</v>
      </c>
    </row>
    <row r="166" spans="1:3">
      <c r="A166">
        <v>164</v>
      </c>
      <c r="B166">
        <v>3326572.657243498</v>
      </c>
      <c r="C166">
        <v>3284449.57432737</v>
      </c>
    </row>
    <row r="167" spans="1:3">
      <c r="A167">
        <v>165</v>
      </c>
      <c r="B167">
        <v>3307666.739461008</v>
      </c>
      <c r="C167">
        <v>3280271.488960087</v>
      </c>
    </row>
    <row r="168" spans="1:3">
      <c r="A168">
        <v>166</v>
      </c>
      <c r="B168">
        <v>3307008.336825953</v>
      </c>
      <c r="C168">
        <v>3280150.679787824</v>
      </c>
    </row>
    <row r="169" spans="1:3">
      <c r="A169">
        <v>167</v>
      </c>
      <c r="B169">
        <v>3258475.150998764</v>
      </c>
      <c r="C169">
        <v>3267617.495148358</v>
      </c>
    </row>
    <row r="170" spans="1:3">
      <c r="A170">
        <v>168</v>
      </c>
      <c r="B170">
        <v>3238650.386838994</v>
      </c>
      <c r="C170">
        <v>3261609.388828679</v>
      </c>
    </row>
    <row r="171" spans="1:3">
      <c r="A171">
        <v>169</v>
      </c>
      <c r="B171">
        <v>3212889.152231452</v>
      </c>
      <c r="C171">
        <v>3254781.394403145</v>
      </c>
    </row>
    <row r="172" spans="1:3">
      <c r="A172">
        <v>170</v>
      </c>
      <c r="B172">
        <v>3184940.228994069</v>
      </c>
      <c r="C172">
        <v>3250917.222394546</v>
      </c>
    </row>
    <row r="173" spans="1:3">
      <c r="A173">
        <v>171</v>
      </c>
      <c r="B173">
        <v>3171612.416021169</v>
      </c>
      <c r="C173">
        <v>3248807.391544501</v>
      </c>
    </row>
    <row r="174" spans="1:3">
      <c r="A174">
        <v>172</v>
      </c>
      <c r="B174">
        <v>3170994.252322603</v>
      </c>
      <c r="C174">
        <v>3249062.020012184</v>
      </c>
    </row>
    <row r="175" spans="1:3">
      <c r="A175">
        <v>173</v>
      </c>
      <c r="B175">
        <v>3163096.91184334</v>
      </c>
      <c r="C175">
        <v>3247946.554292698</v>
      </c>
    </row>
    <row r="176" spans="1:3">
      <c r="A176">
        <v>174</v>
      </c>
      <c r="B176">
        <v>3159819.203078045</v>
      </c>
      <c r="C176">
        <v>3248425.28004933</v>
      </c>
    </row>
    <row r="177" spans="1:3">
      <c r="A177">
        <v>175</v>
      </c>
      <c r="B177">
        <v>3118396.697921771</v>
      </c>
      <c r="C177">
        <v>3238244.760034095</v>
      </c>
    </row>
    <row r="178" spans="1:3">
      <c r="A178">
        <v>176</v>
      </c>
      <c r="B178">
        <v>3073950.573998769</v>
      </c>
      <c r="C178">
        <v>3229057.078005384</v>
      </c>
    </row>
    <row r="179" spans="1:3">
      <c r="A179">
        <v>177</v>
      </c>
      <c r="B179">
        <v>3046880.668239845</v>
      </c>
      <c r="C179">
        <v>3220172.449291234</v>
      </c>
    </row>
    <row r="180" spans="1:3">
      <c r="A180">
        <v>178</v>
      </c>
      <c r="B180">
        <v>3019792.834213819</v>
      </c>
      <c r="C180">
        <v>3212275.239160093</v>
      </c>
    </row>
    <row r="181" spans="1:3">
      <c r="A181">
        <v>179</v>
      </c>
      <c r="B181">
        <v>2980164.635111226</v>
      </c>
      <c r="C181">
        <v>3202175.491227416</v>
      </c>
    </row>
    <row r="182" spans="1:3">
      <c r="A182">
        <v>180</v>
      </c>
      <c r="B182">
        <v>2953234.856334745</v>
      </c>
      <c r="C182">
        <v>3195878.293757553</v>
      </c>
    </row>
    <row r="183" spans="1:3">
      <c r="A183">
        <v>181</v>
      </c>
      <c r="B183">
        <v>2935187.025780363</v>
      </c>
      <c r="C183">
        <v>3190754.597456571</v>
      </c>
    </row>
    <row r="184" spans="1:3">
      <c r="A184">
        <v>182</v>
      </c>
      <c r="B184">
        <v>2930940.66805245</v>
      </c>
      <c r="C184">
        <v>3186552.56067122</v>
      </c>
    </row>
    <row r="185" spans="1:3">
      <c r="A185">
        <v>183</v>
      </c>
      <c r="B185">
        <v>2928956.918187608</v>
      </c>
      <c r="C185">
        <v>3187070.283228176</v>
      </c>
    </row>
    <row r="186" spans="1:3">
      <c r="A186">
        <v>184</v>
      </c>
      <c r="B186">
        <v>2892721.674076383</v>
      </c>
      <c r="C186">
        <v>3178773.612250674</v>
      </c>
    </row>
    <row r="187" spans="1:3">
      <c r="A187">
        <v>185</v>
      </c>
      <c r="B187">
        <v>2856378.581989266</v>
      </c>
      <c r="C187">
        <v>3171419.987335886</v>
      </c>
    </row>
    <row r="188" spans="1:3">
      <c r="A188">
        <v>186</v>
      </c>
      <c r="B188">
        <v>2833154.877519218</v>
      </c>
      <c r="C188">
        <v>3163692.531831255</v>
      </c>
    </row>
    <row r="189" spans="1:3">
      <c r="A189">
        <v>187</v>
      </c>
      <c r="B189">
        <v>2819644.131254768</v>
      </c>
      <c r="C189">
        <v>3160172.907271394</v>
      </c>
    </row>
    <row r="190" spans="1:3">
      <c r="A190">
        <v>188</v>
      </c>
      <c r="B190">
        <v>2819900.755062611</v>
      </c>
      <c r="C190">
        <v>3160238.476838076</v>
      </c>
    </row>
    <row r="191" spans="1:3">
      <c r="A191">
        <v>189</v>
      </c>
      <c r="B191">
        <v>2782973.927696179</v>
      </c>
      <c r="C191">
        <v>3152279.765125427</v>
      </c>
    </row>
    <row r="192" spans="1:3">
      <c r="A192">
        <v>190</v>
      </c>
      <c r="B192">
        <v>2759596.113732954</v>
      </c>
      <c r="C192">
        <v>3147197.066572553</v>
      </c>
    </row>
    <row r="193" spans="1:3">
      <c r="A193">
        <v>191</v>
      </c>
      <c r="B193">
        <v>2748446.659201882</v>
      </c>
      <c r="C193">
        <v>3142500.102873486</v>
      </c>
    </row>
    <row r="194" spans="1:3">
      <c r="A194">
        <v>192</v>
      </c>
      <c r="B194">
        <v>2743105.426306826</v>
      </c>
      <c r="C194">
        <v>3140376.527435828</v>
      </c>
    </row>
    <row r="195" spans="1:3">
      <c r="A195">
        <v>193</v>
      </c>
      <c r="B195">
        <v>2744280.213340499</v>
      </c>
      <c r="C195">
        <v>3140316.166117781</v>
      </c>
    </row>
    <row r="196" spans="1:3">
      <c r="A196">
        <v>194</v>
      </c>
      <c r="B196">
        <v>2726402.476520899</v>
      </c>
      <c r="C196">
        <v>3134888.611291282</v>
      </c>
    </row>
    <row r="197" spans="1:3">
      <c r="A197">
        <v>195</v>
      </c>
      <c r="B197">
        <v>2716523.783397252</v>
      </c>
      <c r="C197">
        <v>3131089.354166516</v>
      </c>
    </row>
    <row r="198" spans="1:3">
      <c r="A198">
        <v>196</v>
      </c>
      <c r="B198">
        <v>2688433.744043797</v>
      </c>
      <c r="C198">
        <v>3124488.078382475</v>
      </c>
    </row>
    <row r="199" spans="1:3">
      <c r="A199">
        <v>197</v>
      </c>
      <c r="B199">
        <v>2661826.965718765</v>
      </c>
      <c r="C199">
        <v>3117030.606955981</v>
      </c>
    </row>
    <row r="200" spans="1:3">
      <c r="A200">
        <v>198</v>
      </c>
      <c r="B200">
        <v>2633659.149423673</v>
      </c>
      <c r="C200">
        <v>3111909.328946274</v>
      </c>
    </row>
    <row r="201" spans="1:3">
      <c r="A201">
        <v>199</v>
      </c>
      <c r="B201">
        <v>2609575.13020662</v>
      </c>
      <c r="C201">
        <v>3107124.968825565</v>
      </c>
    </row>
    <row r="202" spans="1:3">
      <c r="A202">
        <v>200</v>
      </c>
      <c r="B202">
        <v>2578779.943479896</v>
      </c>
      <c r="C202">
        <v>3100186.379379419</v>
      </c>
    </row>
    <row r="203" spans="1:3">
      <c r="A203">
        <v>201</v>
      </c>
      <c r="B203">
        <v>2560622.917439756</v>
      </c>
      <c r="C203">
        <v>3095620.305902002</v>
      </c>
    </row>
    <row r="204" spans="1:3">
      <c r="A204">
        <v>202</v>
      </c>
      <c r="B204">
        <v>2543404.597073169</v>
      </c>
      <c r="C204">
        <v>3092100.339864304</v>
      </c>
    </row>
    <row r="205" spans="1:3">
      <c r="A205">
        <v>203</v>
      </c>
      <c r="B205">
        <v>2527554.772197339</v>
      </c>
      <c r="C205">
        <v>3090653.490498304</v>
      </c>
    </row>
    <row r="206" spans="1:3">
      <c r="A206">
        <v>204</v>
      </c>
      <c r="B206">
        <v>2529837.268207059</v>
      </c>
      <c r="C206">
        <v>3090418.417937921</v>
      </c>
    </row>
    <row r="207" spans="1:3">
      <c r="A207">
        <v>205</v>
      </c>
      <c r="B207">
        <v>2504878.921110007</v>
      </c>
      <c r="C207">
        <v>3084151.081663549</v>
      </c>
    </row>
    <row r="208" spans="1:3">
      <c r="A208">
        <v>206</v>
      </c>
      <c r="B208">
        <v>2483234.431237003</v>
      </c>
      <c r="C208">
        <v>3077824.777318024</v>
      </c>
    </row>
    <row r="209" spans="1:3">
      <c r="A209">
        <v>207</v>
      </c>
      <c r="B209">
        <v>2457041.638748958</v>
      </c>
      <c r="C209">
        <v>3072952.319053311</v>
      </c>
    </row>
    <row r="210" spans="1:3">
      <c r="A210">
        <v>208</v>
      </c>
      <c r="B210">
        <v>2445493.555523205</v>
      </c>
      <c r="C210">
        <v>3070342.045466902</v>
      </c>
    </row>
    <row r="211" spans="1:3">
      <c r="A211">
        <v>209</v>
      </c>
      <c r="B211">
        <v>2427523.10218593</v>
      </c>
      <c r="C211">
        <v>3065345.65537076</v>
      </c>
    </row>
    <row r="212" spans="1:3">
      <c r="A212">
        <v>210</v>
      </c>
      <c r="B212">
        <v>2405315.560664384</v>
      </c>
      <c r="C212">
        <v>3059331.452413596</v>
      </c>
    </row>
    <row r="213" spans="1:3">
      <c r="A213">
        <v>211</v>
      </c>
      <c r="B213">
        <v>2389429.954645002</v>
      </c>
      <c r="C213">
        <v>3055008.514916657</v>
      </c>
    </row>
    <row r="214" spans="1:3">
      <c r="A214">
        <v>212</v>
      </c>
      <c r="B214">
        <v>2372539.107549944</v>
      </c>
      <c r="C214">
        <v>3052331.832064246</v>
      </c>
    </row>
    <row r="215" spans="1:3">
      <c r="A215">
        <v>213</v>
      </c>
      <c r="B215">
        <v>2364599.290984323</v>
      </c>
      <c r="C215">
        <v>3051031.906719098</v>
      </c>
    </row>
    <row r="216" spans="1:3">
      <c r="A216">
        <v>214</v>
      </c>
      <c r="B216">
        <v>2364281.295418791</v>
      </c>
      <c r="C216">
        <v>3051201.070543943</v>
      </c>
    </row>
    <row r="217" spans="1:3">
      <c r="A217">
        <v>215</v>
      </c>
      <c r="B217">
        <v>2346122.508738719</v>
      </c>
      <c r="C217">
        <v>3047595.566428991</v>
      </c>
    </row>
    <row r="218" spans="1:3">
      <c r="A218">
        <v>216</v>
      </c>
      <c r="B218">
        <v>2332737.568891498</v>
      </c>
      <c r="C218">
        <v>3045433.607141067</v>
      </c>
    </row>
    <row r="219" spans="1:3">
      <c r="A219">
        <v>217</v>
      </c>
      <c r="B219">
        <v>2312745.877031245</v>
      </c>
      <c r="C219">
        <v>3040421.701504216</v>
      </c>
    </row>
    <row r="220" spans="1:3">
      <c r="A220">
        <v>218</v>
      </c>
      <c r="B220">
        <v>2288751.714075959</v>
      </c>
      <c r="C220">
        <v>3035439.653217726</v>
      </c>
    </row>
    <row r="221" spans="1:3">
      <c r="A221">
        <v>219</v>
      </c>
      <c r="B221">
        <v>2275496.595946107</v>
      </c>
      <c r="C221">
        <v>3030855.041927181</v>
      </c>
    </row>
    <row r="222" spans="1:3">
      <c r="A222">
        <v>220</v>
      </c>
      <c r="B222">
        <v>2262773.987705382</v>
      </c>
      <c r="C222">
        <v>3026900.774712698</v>
      </c>
    </row>
    <row r="223" spans="1:3">
      <c r="A223">
        <v>221</v>
      </c>
      <c r="B223">
        <v>2242470.707017737</v>
      </c>
      <c r="C223">
        <v>3021477.152051238</v>
      </c>
    </row>
    <row r="224" spans="1:3">
      <c r="A224">
        <v>222</v>
      </c>
      <c r="B224">
        <v>2227782.766908096</v>
      </c>
      <c r="C224">
        <v>3018014.402668856</v>
      </c>
    </row>
    <row r="225" spans="1:3">
      <c r="A225">
        <v>223</v>
      </c>
      <c r="B225">
        <v>2218315.22167131</v>
      </c>
      <c r="C225">
        <v>3015139.649429599</v>
      </c>
    </row>
    <row r="226" spans="1:3">
      <c r="A226">
        <v>224</v>
      </c>
      <c r="B226">
        <v>2216932.436752677</v>
      </c>
      <c r="C226">
        <v>3012933.632185412</v>
      </c>
    </row>
    <row r="227" spans="1:3">
      <c r="A227">
        <v>225</v>
      </c>
      <c r="B227">
        <v>2215544.020908012</v>
      </c>
      <c r="C227">
        <v>3013172.4991506</v>
      </c>
    </row>
    <row r="228" spans="1:3">
      <c r="A228">
        <v>226</v>
      </c>
      <c r="B228">
        <v>2195957.164475875</v>
      </c>
      <c r="C228">
        <v>3008490.018811675</v>
      </c>
    </row>
    <row r="229" spans="1:3">
      <c r="A229">
        <v>227</v>
      </c>
      <c r="B229">
        <v>2174770.216657045</v>
      </c>
      <c r="C229">
        <v>3004132.473021493</v>
      </c>
    </row>
    <row r="230" spans="1:3">
      <c r="A230">
        <v>228</v>
      </c>
      <c r="B230">
        <v>2160749.960542483</v>
      </c>
      <c r="C230">
        <v>2999562.989711688</v>
      </c>
    </row>
    <row r="231" spans="1:3">
      <c r="A231">
        <v>229</v>
      </c>
      <c r="B231">
        <v>2152307.494068046</v>
      </c>
      <c r="C231">
        <v>2997315.550479429</v>
      </c>
    </row>
    <row r="232" spans="1:3">
      <c r="A232">
        <v>230</v>
      </c>
      <c r="B232">
        <v>2135300.337940701</v>
      </c>
      <c r="C232">
        <v>2993575.934185991</v>
      </c>
    </row>
    <row r="233" spans="1:3">
      <c r="A233">
        <v>231</v>
      </c>
      <c r="B233">
        <v>2115240.530997986</v>
      </c>
      <c r="C233">
        <v>2989097.814018433</v>
      </c>
    </row>
    <row r="234" spans="1:3">
      <c r="A234">
        <v>232</v>
      </c>
      <c r="B234">
        <v>2100136.82962252</v>
      </c>
      <c r="C234">
        <v>2985762.158459423</v>
      </c>
    </row>
    <row r="235" spans="1:3">
      <c r="A235">
        <v>233</v>
      </c>
      <c r="B235">
        <v>2092732.260883915</v>
      </c>
      <c r="C235">
        <v>2982864.068694741</v>
      </c>
    </row>
    <row r="236" spans="1:3">
      <c r="A236">
        <v>234</v>
      </c>
      <c r="B236">
        <v>2089259.179946581</v>
      </c>
      <c r="C236">
        <v>2981522.525345344</v>
      </c>
    </row>
    <row r="237" spans="1:3">
      <c r="A237">
        <v>235</v>
      </c>
      <c r="B237">
        <v>2090050.627725191</v>
      </c>
      <c r="C237">
        <v>2981491.782113202</v>
      </c>
    </row>
    <row r="238" spans="1:3">
      <c r="A238">
        <v>236</v>
      </c>
      <c r="B238">
        <v>2078971.170761019</v>
      </c>
      <c r="C238">
        <v>2978216.391980115</v>
      </c>
    </row>
    <row r="239" spans="1:3">
      <c r="A239">
        <v>237</v>
      </c>
      <c r="B239">
        <v>2073217.142860499</v>
      </c>
      <c r="C239">
        <v>2975969.688596976</v>
      </c>
    </row>
    <row r="240" spans="1:3">
      <c r="A240">
        <v>238</v>
      </c>
      <c r="B240">
        <v>2057164.427014403</v>
      </c>
      <c r="C240">
        <v>2972084.737595674</v>
      </c>
    </row>
    <row r="241" spans="1:3">
      <c r="A241">
        <v>239</v>
      </c>
      <c r="B241">
        <v>2042423.392124519</v>
      </c>
      <c r="C241">
        <v>2967766.340476397</v>
      </c>
    </row>
    <row r="242" spans="1:3">
      <c r="A242">
        <v>240</v>
      </c>
      <c r="B242">
        <v>2026368.154855638</v>
      </c>
      <c r="C242">
        <v>2964766.019057646</v>
      </c>
    </row>
    <row r="243" spans="1:3">
      <c r="A243">
        <v>241</v>
      </c>
      <c r="B243">
        <v>2012993.21173725</v>
      </c>
      <c r="C243">
        <v>2962088.138019046</v>
      </c>
    </row>
    <row r="244" spans="1:3">
      <c r="A244">
        <v>242</v>
      </c>
      <c r="B244">
        <v>1995337.818937864</v>
      </c>
      <c r="C244">
        <v>2958080.667017852</v>
      </c>
    </row>
    <row r="245" spans="1:3">
      <c r="A245">
        <v>243</v>
      </c>
      <c r="B245">
        <v>1985029.959893846</v>
      </c>
      <c r="C245">
        <v>2955425.418512314</v>
      </c>
    </row>
    <row r="246" spans="1:3">
      <c r="A246">
        <v>244</v>
      </c>
      <c r="B246">
        <v>1975302.63877729</v>
      </c>
      <c r="C246">
        <v>2953473.745893546</v>
      </c>
    </row>
    <row r="247" spans="1:3">
      <c r="A247">
        <v>245</v>
      </c>
      <c r="B247">
        <v>1965939.815379875</v>
      </c>
      <c r="C247">
        <v>2952639.681026468</v>
      </c>
    </row>
    <row r="248" spans="1:3">
      <c r="A248">
        <v>246</v>
      </c>
      <c r="B248">
        <v>1967506.199079612</v>
      </c>
      <c r="C248">
        <v>2952543.79007603</v>
      </c>
    </row>
    <row r="249" spans="1:3">
      <c r="A249">
        <v>247</v>
      </c>
      <c r="B249">
        <v>1953274.861725196</v>
      </c>
      <c r="C249">
        <v>2948951.109248023</v>
      </c>
    </row>
    <row r="250" spans="1:3">
      <c r="A250">
        <v>248</v>
      </c>
      <c r="B250">
        <v>1940976.839267185</v>
      </c>
      <c r="C250">
        <v>2945187.366024328</v>
      </c>
    </row>
    <row r="251" spans="1:3">
      <c r="A251">
        <v>249</v>
      </c>
      <c r="B251">
        <v>1924869.37385788</v>
      </c>
      <c r="C251">
        <v>2942049.130048956</v>
      </c>
    </row>
    <row r="252" spans="1:3">
      <c r="A252">
        <v>250</v>
      </c>
      <c r="B252">
        <v>1917559.36049724</v>
      </c>
      <c r="C252">
        <v>2940370.300585805</v>
      </c>
    </row>
    <row r="253" spans="1:3">
      <c r="A253">
        <v>251</v>
      </c>
      <c r="B253">
        <v>1906364.405263497</v>
      </c>
      <c r="C253">
        <v>2937229.13893338</v>
      </c>
    </row>
    <row r="254" spans="1:3">
      <c r="A254">
        <v>252</v>
      </c>
      <c r="B254">
        <v>1892569.694139755</v>
      </c>
      <c r="C254">
        <v>2933404.37775409</v>
      </c>
    </row>
    <row r="255" spans="1:3">
      <c r="A255">
        <v>253</v>
      </c>
      <c r="B255">
        <v>1882154.535033887</v>
      </c>
      <c r="C255">
        <v>2930469.687919097</v>
      </c>
    </row>
    <row r="256" spans="1:3">
      <c r="A256">
        <v>254</v>
      </c>
      <c r="B256">
        <v>1871000.174976245</v>
      </c>
      <c r="C256">
        <v>2928499.360226828</v>
      </c>
    </row>
    <row r="257" spans="1:3">
      <c r="A257">
        <v>255</v>
      </c>
      <c r="B257">
        <v>1865750.515253416</v>
      </c>
      <c r="C257">
        <v>2927571.298361999</v>
      </c>
    </row>
    <row r="258" spans="1:3">
      <c r="A258">
        <v>256</v>
      </c>
      <c r="B258">
        <v>1865376.992521446</v>
      </c>
      <c r="C258">
        <v>2927654.764787774</v>
      </c>
    </row>
    <row r="259" spans="1:3">
      <c r="A259">
        <v>257</v>
      </c>
      <c r="B259">
        <v>1853999.840518824</v>
      </c>
      <c r="C259">
        <v>2925227.251054892</v>
      </c>
    </row>
    <row r="260" spans="1:3">
      <c r="A260">
        <v>258</v>
      </c>
      <c r="B260">
        <v>1845470.139914405</v>
      </c>
      <c r="C260">
        <v>2923769.8168989</v>
      </c>
    </row>
    <row r="261" spans="1:3">
      <c r="A261">
        <v>259</v>
      </c>
      <c r="B261">
        <v>1833301.04299492</v>
      </c>
      <c r="C261">
        <v>2920656.873179713</v>
      </c>
    </row>
    <row r="262" spans="1:3">
      <c r="A262">
        <v>260</v>
      </c>
      <c r="B262">
        <v>1818357.498562628</v>
      </c>
      <c r="C262">
        <v>2917508.140172969</v>
      </c>
    </row>
    <row r="263" spans="1:3">
      <c r="A263">
        <v>261</v>
      </c>
      <c r="B263">
        <v>1810585.854258401</v>
      </c>
      <c r="C263">
        <v>2914760.370579339</v>
      </c>
    </row>
    <row r="264" spans="1:3">
      <c r="A264">
        <v>262</v>
      </c>
      <c r="B264">
        <v>1803357.428715388</v>
      </c>
      <c r="C264">
        <v>2912419.576808135</v>
      </c>
    </row>
    <row r="265" spans="1:3">
      <c r="A265">
        <v>263</v>
      </c>
      <c r="B265">
        <v>1791321.581315082</v>
      </c>
      <c r="C265">
        <v>2909075.666334461</v>
      </c>
    </row>
    <row r="266" spans="1:3">
      <c r="A266">
        <v>264</v>
      </c>
      <c r="B266">
        <v>1782596.099227321</v>
      </c>
      <c r="C266">
        <v>2906958.817715411</v>
      </c>
    </row>
    <row r="267" spans="1:3">
      <c r="A267">
        <v>265</v>
      </c>
      <c r="B267">
        <v>1777429.068834032</v>
      </c>
      <c r="C267">
        <v>2905266.996920119</v>
      </c>
    </row>
    <row r="268" spans="1:3">
      <c r="A268">
        <v>266</v>
      </c>
      <c r="B268">
        <v>1777588.952732038</v>
      </c>
      <c r="C268">
        <v>2904091.49564067</v>
      </c>
    </row>
    <row r="269" spans="1:3">
      <c r="A269">
        <v>267</v>
      </c>
      <c r="B269">
        <v>1776527.290912628</v>
      </c>
      <c r="C269">
        <v>2904203.750067129</v>
      </c>
    </row>
    <row r="270" spans="1:3">
      <c r="A270">
        <v>268</v>
      </c>
      <c r="B270">
        <v>1765163.77140675</v>
      </c>
      <c r="C270">
        <v>2901359.724302104</v>
      </c>
    </row>
    <row r="271" spans="1:3">
      <c r="A271">
        <v>269</v>
      </c>
      <c r="B271">
        <v>1751967.628110714</v>
      </c>
      <c r="C271">
        <v>2898615.893588457</v>
      </c>
    </row>
    <row r="272" spans="1:3">
      <c r="A272">
        <v>270</v>
      </c>
      <c r="B272">
        <v>1743696.24338182</v>
      </c>
      <c r="C272">
        <v>2895801.722554543</v>
      </c>
    </row>
    <row r="273" spans="1:3">
      <c r="A273">
        <v>271</v>
      </c>
      <c r="B273">
        <v>1738658.312236821</v>
      </c>
      <c r="C273">
        <v>2894396.04167635</v>
      </c>
    </row>
    <row r="274" spans="1:3">
      <c r="A274">
        <v>272</v>
      </c>
      <c r="B274">
        <v>1728105.892379004</v>
      </c>
      <c r="C274">
        <v>2891991.214688123</v>
      </c>
    </row>
    <row r="275" spans="1:3">
      <c r="A275">
        <v>273</v>
      </c>
      <c r="B275">
        <v>1715076.096153508</v>
      </c>
      <c r="C275">
        <v>2889011.834067553</v>
      </c>
    </row>
    <row r="276" spans="1:3">
      <c r="A276">
        <v>274</v>
      </c>
      <c r="B276">
        <v>1704756.963466209</v>
      </c>
      <c r="C276">
        <v>2886700.37172766</v>
      </c>
    </row>
    <row r="277" spans="1:3">
      <c r="A277">
        <v>275</v>
      </c>
      <c r="B277">
        <v>1699909.790142167</v>
      </c>
      <c r="C277">
        <v>2884824.854323858</v>
      </c>
    </row>
    <row r="278" spans="1:3">
      <c r="A278">
        <v>276</v>
      </c>
      <c r="B278">
        <v>1697714.564935997</v>
      </c>
      <c r="C278">
        <v>2883959.567001653</v>
      </c>
    </row>
    <row r="279" spans="1:3">
      <c r="A279">
        <v>277</v>
      </c>
      <c r="B279">
        <v>1698332.802275149</v>
      </c>
      <c r="C279">
        <v>2883952.929614678</v>
      </c>
    </row>
    <row r="280" spans="1:3">
      <c r="A280">
        <v>278</v>
      </c>
      <c r="B280">
        <v>1691282.231556862</v>
      </c>
      <c r="C280">
        <v>2881861.198506595</v>
      </c>
    </row>
    <row r="281" spans="1:3">
      <c r="A281">
        <v>279</v>
      </c>
      <c r="B281">
        <v>1688033.00624895</v>
      </c>
      <c r="C281">
        <v>2880489.090019321</v>
      </c>
    </row>
    <row r="282" spans="1:3">
      <c r="A282">
        <v>280</v>
      </c>
      <c r="B282">
        <v>1678047.336374522</v>
      </c>
      <c r="C282">
        <v>2877989.104649629</v>
      </c>
    </row>
    <row r="283" spans="1:3">
      <c r="A283">
        <v>281</v>
      </c>
      <c r="B283">
        <v>1669143.563557956</v>
      </c>
      <c r="C283">
        <v>2875217.449097146</v>
      </c>
    </row>
    <row r="284" spans="1:3">
      <c r="A284">
        <v>282</v>
      </c>
      <c r="B284">
        <v>1658778.246377188</v>
      </c>
      <c r="C284">
        <v>2873179.44901031</v>
      </c>
    </row>
    <row r="285" spans="1:3">
      <c r="A285">
        <v>283</v>
      </c>
      <c r="B285">
        <v>1650312.93409315</v>
      </c>
      <c r="C285">
        <v>2871431.503972897</v>
      </c>
    </row>
    <row r="286" spans="1:3">
      <c r="A286">
        <v>284</v>
      </c>
      <c r="B286">
        <v>1638951.506504371</v>
      </c>
      <c r="C286">
        <v>2868793.077633912</v>
      </c>
    </row>
    <row r="287" spans="1:3">
      <c r="A287">
        <v>285</v>
      </c>
      <c r="B287">
        <v>1632511.057441636</v>
      </c>
      <c r="C287">
        <v>2867087.403779709</v>
      </c>
    </row>
    <row r="288" spans="1:3">
      <c r="A288">
        <v>286</v>
      </c>
      <c r="B288">
        <v>1626376.070426301</v>
      </c>
      <c r="C288">
        <v>2865852.795984309</v>
      </c>
    </row>
    <row r="289" spans="1:3">
      <c r="A289">
        <v>287</v>
      </c>
      <c r="B289">
        <v>1620035.613026969</v>
      </c>
      <c r="C289">
        <v>2865246.448505049</v>
      </c>
    </row>
    <row r="290" spans="1:3">
      <c r="A290">
        <v>288</v>
      </c>
      <c r="B290">
        <v>1621252.988350788</v>
      </c>
      <c r="C290">
        <v>2865224.860496245</v>
      </c>
    </row>
    <row r="291" spans="1:3">
      <c r="A291">
        <v>289</v>
      </c>
      <c r="B291">
        <v>1612534.337695522</v>
      </c>
      <c r="C291">
        <v>2862990.004439094</v>
      </c>
    </row>
    <row r="292" spans="1:3">
      <c r="A292">
        <v>290</v>
      </c>
      <c r="B292">
        <v>1605475.758928654</v>
      </c>
      <c r="C292">
        <v>2860648.03516183</v>
      </c>
    </row>
    <row r="293" spans="1:3">
      <c r="A293">
        <v>291</v>
      </c>
      <c r="B293">
        <v>1594977.736300749</v>
      </c>
      <c r="C293">
        <v>2858544.012941448</v>
      </c>
    </row>
    <row r="294" spans="1:3">
      <c r="A294">
        <v>292</v>
      </c>
      <c r="B294">
        <v>1590483.298742505</v>
      </c>
      <c r="C294">
        <v>2857494.179455491</v>
      </c>
    </row>
    <row r="295" spans="1:3">
      <c r="A295">
        <v>293</v>
      </c>
      <c r="B295">
        <v>1590369.737886907</v>
      </c>
      <c r="C295">
        <v>2857465.715218818</v>
      </c>
    </row>
    <row r="296" spans="1:3">
      <c r="A296">
        <v>294</v>
      </c>
      <c r="B296">
        <v>1581153.75000759</v>
      </c>
      <c r="C296">
        <v>2854753.544553572</v>
      </c>
    </row>
    <row r="297" spans="1:3">
      <c r="A297">
        <v>295</v>
      </c>
      <c r="B297">
        <v>1574406.080594704</v>
      </c>
      <c r="C297">
        <v>2852699.264864459</v>
      </c>
    </row>
    <row r="298" spans="1:3">
      <c r="A298">
        <v>296</v>
      </c>
      <c r="B298">
        <v>1566643.60552838</v>
      </c>
      <c r="C298">
        <v>2851190.162840248</v>
      </c>
    </row>
    <row r="299" spans="1:3">
      <c r="A299">
        <v>297</v>
      </c>
      <c r="B299">
        <v>1563011.705405123</v>
      </c>
      <c r="C299">
        <v>2850496.996492387</v>
      </c>
    </row>
    <row r="300" spans="1:3">
      <c r="A300">
        <v>298</v>
      </c>
      <c r="B300">
        <v>1562639.891689201</v>
      </c>
      <c r="C300">
        <v>2850537.262389132</v>
      </c>
    </row>
    <row r="301" spans="1:3">
      <c r="A301">
        <v>299</v>
      </c>
      <c r="B301">
        <v>1555112.834449846</v>
      </c>
      <c r="C301">
        <v>2848809.377908252</v>
      </c>
    </row>
    <row r="302" spans="1:3">
      <c r="A302">
        <v>300</v>
      </c>
      <c r="B302">
        <v>1549286.540551122</v>
      </c>
      <c r="C302">
        <v>2847758.167659716</v>
      </c>
    </row>
    <row r="303" spans="1:3">
      <c r="A303">
        <v>301</v>
      </c>
      <c r="B303">
        <v>1541464.833651018</v>
      </c>
      <c r="C303">
        <v>2845668.75194438</v>
      </c>
    </row>
    <row r="304" spans="1:3">
      <c r="A304">
        <v>302</v>
      </c>
      <c r="B304">
        <v>1531156.382741518</v>
      </c>
      <c r="C304">
        <v>2843437.793581924</v>
      </c>
    </row>
    <row r="305" spans="1:3">
      <c r="A305">
        <v>303</v>
      </c>
      <c r="B305">
        <v>1526395.855656038</v>
      </c>
      <c r="C305">
        <v>2841659.530457855</v>
      </c>
    </row>
    <row r="306" spans="1:3">
      <c r="A306">
        <v>304</v>
      </c>
      <c r="B306">
        <v>1522097.587600464</v>
      </c>
      <c r="C306">
        <v>2840162.218322195</v>
      </c>
    </row>
    <row r="307" spans="1:3">
      <c r="A307">
        <v>305</v>
      </c>
      <c r="B307">
        <v>1514473.92384239</v>
      </c>
      <c r="C307">
        <v>2837904.277103564</v>
      </c>
    </row>
    <row r="308" spans="1:3">
      <c r="A308">
        <v>306</v>
      </c>
      <c r="B308">
        <v>1508887.007964826</v>
      </c>
      <c r="C308">
        <v>2836472.971917791</v>
      </c>
    </row>
    <row r="309" spans="1:3">
      <c r="A309">
        <v>307</v>
      </c>
      <c r="B309">
        <v>1506068.070823298</v>
      </c>
      <c r="C309">
        <v>2835425.325686953</v>
      </c>
    </row>
    <row r="310" spans="1:3">
      <c r="A310">
        <v>308</v>
      </c>
      <c r="B310">
        <v>1507250.427470404</v>
      </c>
      <c r="C310">
        <v>2834846.957944737</v>
      </c>
    </row>
    <row r="311" spans="1:3">
      <c r="A311">
        <v>309</v>
      </c>
      <c r="B311">
        <v>1506321.960641351</v>
      </c>
      <c r="C311">
        <v>2834881.241436205</v>
      </c>
    </row>
    <row r="312" spans="1:3">
      <c r="A312">
        <v>310</v>
      </c>
      <c r="B312">
        <v>1499497.901700698</v>
      </c>
      <c r="C312">
        <v>2833033.695758634</v>
      </c>
    </row>
    <row r="313" spans="1:3">
      <c r="A313">
        <v>311</v>
      </c>
      <c r="B313">
        <v>1490846.17164395</v>
      </c>
      <c r="C313">
        <v>2831187.599358993</v>
      </c>
    </row>
    <row r="314" spans="1:3">
      <c r="A314">
        <v>312</v>
      </c>
      <c r="B314">
        <v>1486650.055928954</v>
      </c>
      <c r="C314">
        <v>2829491.14158528</v>
      </c>
    </row>
    <row r="315" spans="1:3">
      <c r="A315">
        <v>313</v>
      </c>
      <c r="B315">
        <v>1484033.682967432</v>
      </c>
      <c r="C315">
        <v>2828672.722983412</v>
      </c>
    </row>
    <row r="316" spans="1:3">
      <c r="A316">
        <v>314</v>
      </c>
      <c r="B316">
        <v>1484092.173063806</v>
      </c>
      <c r="C316">
        <v>2828686.094725343</v>
      </c>
    </row>
    <row r="317" spans="1:3">
      <c r="A317">
        <v>315</v>
      </c>
      <c r="B317">
        <v>1474603.208560813</v>
      </c>
      <c r="C317">
        <v>2826424.156434929</v>
      </c>
    </row>
    <row r="318" spans="1:3">
      <c r="A318">
        <v>316</v>
      </c>
      <c r="B318">
        <v>1467238.897747117</v>
      </c>
      <c r="C318">
        <v>2824734.480338114</v>
      </c>
    </row>
    <row r="319" spans="1:3">
      <c r="A319">
        <v>317</v>
      </c>
      <c r="B319">
        <v>1464344.401555514</v>
      </c>
      <c r="C319">
        <v>2823513.779319219</v>
      </c>
    </row>
    <row r="320" spans="1:3">
      <c r="A320">
        <v>318</v>
      </c>
      <c r="B320">
        <v>1463134.85833955</v>
      </c>
      <c r="C320">
        <v>2822967.210860897</v>
      </c>
    </row>
    <row r="321" spans="1:3">
      <c r="A321">
        <v>319</v>
      </c>
      <c r="B321">
        <v>1463728.555654593</v>
      </c>
      <c r="C321">
        <v>2822990.259036477</v>
      </c>
    </row>
    <row r="322" spans="1:3">
      <c r="A322">
        <v>320</v>
      </c>
      <c r="B322">
        <v>1459296.436454583</v>
      </c>
      <c r="C322">
        <v>2821606.692184865</v>
      </c>
    </row>
    <row r="323" spans="1:3">
      <c r="A323">
        <v>321</v>
      </c>
      <c r="B323">
        <v>1457835.671767917</v>
      </c>
      <c r="C323">
        <v>2820790.977106045</v>
      </c>
    </row>
    <row r="324" spans="1:3">
      <c r="A324">
        <v>322</v>
      </c>
      <c r="B324">
        <v>1456920.202743854</v>
      </c>
      <c r="C324">
        <v>2820758.026737775</v>
      </c>
    </row>
    <row r="325" spans="1:3">
      <c r="A325">
        <v>323</v>
      </c>
      <c r="B325">
        <v>1451181.649437766</v>
      </c>
      <c r="C325">
        <v>2818665.429511398</v>
      </c>
    </row>
    <row r="326" spans="1:3">
      <c r="A326">
        <v>324</v>
      </c>
      <c r="B326">
        <v>1443932.245824377</v>
      </c>
      <c r="C326">
        <v>2817073.908754381</v>
      </c>
    </row>
    <row r="327" spans="1:3">
      <c r="A327">
        <v>325</v>
      </c>
      <c r="B327">
        <v>1438075.039074502</v>
      </c>
      <c r="C327">
        <v>2815751.399949826</v>
      </c>
    </row>
    <row r="328" spans="1:3">
      <c r="A328">
        <v>326</v>
      </c>
      <c r="B328">
        <v>1430213.995014307</v>
      </c>
      <c r="C328">
        <v>2813775.931506624</v>
      </c>
    </row>
    <row r="329" spans="1:3">
      <c r="A329">
        <v>327</v>
      </c>
      <c r="B329">
        <v>1425925.305186287</v>
      </c>
      <c r="C329">
        <v>2812543.134364567</v>
      </c>
    </row>
    <row r="330" spans="1:3">
      <c r="A330">
        <v>328</v>
      </c>
      <c r="B330">
        <v>1421631.276841674</v>
      </c>
      <c r="C330">
        <v>2811626.711140399</v>
      </c>
    </row>
    <row r="331" spans="1:3">
      <c r="A331">
        <v>329</v>
      </c>
      <c r="B331">
        <v>1416559.68021346</v>
      </c>
      <c r="C331">
        <v>2811028.634655835</v>
      </c>
    </row>
    <row r="332" spans="1:3">
      <c r="A332">
        <v>330</v>
      </c>
      <c r="B332">
        <v>1417727.871147844</v>
      </c>
      <c r="C332">
        <v>2811080.053439353</v>
      </c>
    </row>
    <row r="333" spans="1:3">
      <c r="A333">
        <v>331</v>
      </c>
      <c r="B333">
        <v>1412161.553830463</v>
      </c>
      <c r="C333">
        <v>2809568.314467662</v>
      </c>
    </row>
    <row r="334" spans="1:3">
      <c r="A334">
        <v>332</v>
      </c>
      <c r="B334">
        <v>1408713.404076261</v>
      </c>
      <c r="C334">
        <v>2808128.084422513</v>
      </c>
    </row>
    <row r="335" spans="1:3">
      <c r="A335">
        <v>333</v>
      </c>
      <c r="B335">
        <v>1401651.106442245</v>
      </c>
      <c r="C335">
        <v>2806645.198192304</v>
      </c>
    </row>
    <row r="336" spans="1:3">
      <c r="A336">
        <v>334</v>
      </c>
      <c r="B336">
        <v>1399108.925915004</v>
      </c>
      <c r="C336">
        <v>2806020.705889597</v>
      </c>
    </row>
    <row r="337" spans="1:3">
      <c r="A337">
        <v>335</v>
      </c>
      <c r="B337">
        <v>1399277.337736061</v>
      </c>
      <c r="C337">
        <v>2806054.690275263</v>
      </c>
    </row>
    <row r="338" spans="1:3">
      <c r="A338">
        <v>336</v>
      </c>
      <c r="B338">
        <v>1394078.726600906</v>
      </c>
      <c r="C338">
        <v>2804247.584642807</v>
      </c>
    </row>
    <row r="339" spans="1:3">
      <c r="A339">
        <v>337</v>
      </c>
      <c r="B339">
        <v>1390695.296369534</v>
      </c>
      <c r="C339">
        <v>2802937.764349498</v>
      </c>
    </row>
    <row r="340" spans="1:3">
      <c r="A340">
        <v>338</v>
      </c>
      <c r="B340">
        <v>1385591.349073564</v>
      </c>
      <c r="C340">
        <v>2801845.693226475</v>
      </c>
    </row>
    <row r="341" spans="1:3">
      <c r="A341">
        <v>339</v>
      </c>
      <c r="B341">
        <v>1383289.94567392</v>
      </c>
      <c r="C341">
        <v>2801373.575203103</v>
      </c>
    </row>
    <row r="342" spans="1:3">
      <c r="A342">
        <v>340</v>
      </c>
      <c r="B342">
        <v>1382875.165050579</v>
      </c>
      <c r="C342">
        <v>2801379.372621335</v>
      </c>
    </row>
    <row r="343" spans="1:3">
      <c r="A343">
        <v>341</v>
      </c>
      <c r="B343">
        <v>1378489.742937727</v>
      </c>
      <c r="C343">
        <v>2800255.169575792</v>
      </c>
    </row>
    <row r="344" spans="1:3">
      <c r="A344">
        <v>342</v>
      </c>
      <c r="B344">
        <v>1374712.111471453</v>
      </c>
      <c r="C344">
        <v>2799549.338636692</v>
      </c>
    </row>
    <row r="345" spans="1:3">
      <c r="A345">
        <v>343</v>
      </c>
      <c r="B345">
        <v>1375600.481413721</v>
      </c>
      <c r="C345">
        <v>2799593.248784072</v>
      </c>
    </row>
    <row r="346" spans="1:3">
      <c r="A346">
        <v>344</v>
      </c>
      <c r="B346">
        <v>1367288.291775146</v>
      </c>
      <c r="C346">
        <v>2797728.574237511</v>
      </c>
    </row>
    <row r="347" spans="1:3">
      <c r="A347">
        <v>345</v>
      </c>
      <c r="B347">
        <v>1365102.110025091</v>
      </c>
      <c r="C347">
        <v>2796678.894253429</v>
      </c>
    </row>
    <row r="348" spans="1:3">
      <c r="A348">
        <v>346</v>
      </c>
      <c r="B348">
        <v>1363206.460588749</v>
      </c>
      <c r="C348">
        <v>2795810.002911123</v>
      </c>
    </row>
    <row r="349" spans="1:3">
      <c r="A349">
        <v>347</v>
      </c>
      <c r="B349">
        <v>1358948.505607509</v>
      </c>
      <c r="C349">
        <v>2794283.550952758</v>
      </c>
    </row>
    <row r="350" spans="1:3">
      <c r="A350">
        <v>348</v>
      </c>
      <c r="B350">
        <v>1355503.495885315</v>
      </c>
      <c r="C350">
        <v>2793257.061215402</v>
      </c>
    </row>
    <row r="351" spans="1:3">
      <c r="A351">
        <v>349</v>
      </c>
      <c r="B351">
        <v>1354444.539239857</v>
      </c>
      <c r="C351">
        <v>2792637.245708736</v>
      </c>
    </row>
    <row r="352" spans="1:3">
      <c r="A352">
        <v>350</v>
      </c>
      <c r="B352">
        <v>1353524.761852309</v>
      </c>
      <c r="C352">
        <v>2792601.381298475</v>
      </c>
    </row>
    <row r="353" spans="1:3">
      <c r="A353">
        <v>351</v>
      </c>
      <c r="B353">
        <v>1356946.163544238</v>
      </c>
      <c r="C353">
        <v>2792543.577417576</v>
      </c>
    </row>
    <row r="354" spans="1:3">
      <c r="A354">
        <v>352</v>
      </c>
      <c r="B354">
        <v>1357335.594775662</v>
      </c>
      <c r="C354">
        <v>2792552.598730466</v>
      </c>
    </row>
    <row r="355" spans="1:3">
      <c r="A355">
        <v>353</v>
      </c>
      <c r="B355">
        <v>1350922.783634705</v>
      </c>
      <c r="C355">
        <v>2790914.209360214</v>
      </c>
    </row>
    <row r="356" spans="1:3">
      <c r="A356">
        <v>354</v>
      </c>
      <c r="B356">
        <v>1350063.372617317</v>
      </c>
      <c r="C356">
        <v>2790029.999100664</v>
      </c>
    </row>
    <row r="357" spans="1:3">
      <c r="A357">
        <v>355</v>
      </c>
      <c r="B357">
        <v>1349146.584971763</v>
      </c>
      <c r="C357">
        <v>2789592.356767336</v>
      </c>
    </row>
    <row r="358" spans="1:3">
      <c r="A358">
        <v>356</v>
      </c>
      <c r="B358">
        <v>1349187.819793971</v>
      </c>
      <c r="C358">
        <v>2789617.38252958</v>
      </c>
    </row>
    <row r="359" spans="1:3">
      <c r="A359">
        <v>357</v>
      </c>
      <c r="B359">
        <v>1343178.82353512</v>
      </c>
      <c r="C359">
        <v>2787941.600773743</v>
      </c>
    </row>
    <row r="360" spans="1:3">
      <c r="A360">
        <v>358</v>
      </c>
      <c r="B360">
        <v>1338220.302728466</v>
      </c>
      <c r="C360">
        <v>2786671.501245807</v>
      </c>
    </row>
    <row r="361" spans="1:3">
      <c r="A361">
        <v>359</v>
      </c>
      <c r="B361">
        <v>1337720.124025875</v>
      </c>
      <c r="C361">
        <v>2786075.348611378</v>
      </c>
    </row>
    <row r="362" spans="1:3">
      <c r="A362">
        <v>360</v>
      </c>
      <c r="B362">
        <v>1337691.077213557</v>
      </c>
      <c r="C362">
        <v>2785843.938719514</v>
      </c>
    </row>
    <row r="363" spans="1:3">
      <c r="A363">
        <v>361</v>
      </c>
      <c r="B363">
        <v>1336934.664708232</v>
      </c>
      <c r="C363">
        <v>2785760.331994815</v>
      </c>
    </row>
    <row r="364" spans="1:3">
      <c r="A364">
        <v>362</v>
      </c>
      <c r="B364">
        <v>1336627.19591971</v>
      </c>
      <c r="C364">
        <v>2785180.054320371</v>
      </c>
    </row>
    <row r="365" spans="1:3">
      <c r="A365">
        <v>363</v>
      </c>
      <c r="B365">
        <v>1337339.750061729</v>
      </c>
      <c r="C365">
        <v>2784950.504943671</v>
      </c>
    </row>
    <row r="366" spans="1:3">
      <c r="A366">
        <v>364</v>
      </c>
      <c r="B366">
        <v>1336656.295329453</v>
      </c>
      <c r="C366">
        <v>2784929.97369516</v>
      </c>
    </row>
    <row r="367" spans="1:3">
      <c r="A367">
        <v>365</v>
      </c>
      <c r="B367">
        <v>1335974.290785295</v>
      </c>
      <c r="C367">
        <v>2783846.718644791</v>
      </c>
    </row>
    <row r="368" spans="1:3">
      <c r="A368">
        <v>366</v>
      </c>
      <c r="B368">
        <v>1332118.879046689</v>
      </c>
      <c r="C368">
        <v>2782779.339667337</v>
      </c>
    </row>
    <row r="369" spans="1:3">
      <c r="A369">
        <v>367</v>
      </c>
      <c r="B369">
        <v>1329148.138916882</v>
      </c>
      <c r="C369">
        <v>2781954.111771571</v>
      </c>
    </row>
    <row r="370" spans="1:3">
      <c r="A370">
        <v>368</v>
      </c>
      <c r="B370">
        <v>1325235.563353831</v>
      </c>
      <c r="C370">
        <v>2780671.205299459</v>
      </c>
    </row>
    <row r="371" spans="1:3">
      <c r="A371">
        <v>369</v>
      </c>
      <c r="B371">
        <v>1323699.39787853</v>
      </c>
      <c r="C371">
        <v>2779994.293250069</v>
      </c>
    </row>
    <row r="372" spans="1:3">
      <c r="A372">
        <v>370</v>
      </c>
      <c r="B372">
        <v>1321232.162199995</v>
      </c>
      <c r="C372">
        <v>2779389.821479035</v>
      </c>
    </row>
    <row r="373" spans="1:3">
      <c r="A373">
        <v>371</v>
      </c>
      <c r="B373">
        <v>1320958.249890506</v>
      </c>
      <c r="C373">
        <v>2779339.415144395</v>
      </c>
    </row>
    <row r="374" spans="1:3">
      <c r="A374">
        <v>372</v>
      </c>
      <c r="B374">
        <v>1315828.239644268</v>
      </c>
      <c r="C374">
        <v>2778548.393087222</v>
      </c>
    </row>
    <row r="375" spans="1:3">
      <c r="A375">
        <v>373</v>
      </c>
      <c r="B375">
        <v>1316331.726825309</v>
      </c>
      <c r="C375">
        <v>2778591.962184991</v>
      </c>
    </row>
    <row r="376" spans="1:3">
      <c r="A376">
        <v>374</v>
      </c>
      <c r="B376">
        <v>1316055.750970542</v>
      </c>
      <c r="C376">
        <v>2777839.310642289</v>
      </c>
    </row>
    <row r="377" spans="1:3">
      <c r="A377">
        <v>375</v>
      </c>
      <c r="B377">
        <v>1312098.754870254</v>
      </c>
      <c r="C377">
        <v>2776847.265033238</v>
      </c>
    </row>
    <row r="378" spans="1:3">
      <c r="A378">
        <v>376</v>
      </c>
      <c r="B378">
        <v>1311110.891646096</v>
      </c>
      <c r="C378">
        <v>2776538.68998009</v>
      </c>
    </row>
    <row r="379" spans="1:3">
      <c r="A379">
        <v>377</v>
      </c>
      <c r="B379">
        <v>1310796.390214409</v>
      </c>
      <c r="C379">
        <v>2776470.781911938</v>
      </c>
    </row>
    <row r="380" spans="1:3">
      <c r="A380">
        <v>378</v>
      </c>
      <c r="B380">
        <v>1311434.018121488</v>
      </c>
      <c r="C380">
        <v>2775839.050935533</v>
      </c>
    </row>
    <row r="381" spans="1:3">
      <c r="A381">
        <v>379</v>
      </c>
      <c r="B381">
        <v>1313023.442653086</v>
      </c>
      <c r="C381">
        <v>2775506.967945441</v>
      </c>
    </row>
    <row r="382" spans="1:3">
      <c r="A382">
        <v>380</v>
      </c>
      <c r="B382">
        <v>1311042.168678502</v>
      </c>
      <c r="C382">
        <v>2774843.014071166</v>
      </c>
    </row>
    <row r="383" spans="1:3">
      <c r="A383">
        <v>381</v>
      </c>
      <c r="B383">
        <v>1311808.730050676</v>
      </c>
      <c r="C383">
        <v>2774952.686469885</v>
      </c>
    </row>
    <row r="384" spans="1:3">
      <c r="A384">
        <v>382</v>
      </c>
      <c r="B384">
        <v>1309712.501914984</v>
      </c>
      <c r="C384">
        <v>2774505.289920527</v>
      </c>
    </row>
    <row r="385" spans="1:3">
      <c r="A385">
        <v>383</v>
      </c>
      <c r="B385">
        <v>1310329.088154491</v>
      </c>
      <c r="C385">
        <v>2774582.580571302</v>
      </c>
    </row>
    <row r="386" spans="1:3">
      <c r="A386">
        <v>384</v>
      </c>
      <c r="B386">
        <v>1307361.026418833</v>
      </c>
      <c r="C386">
        <v>2773765.565609754</v>
      </c>
    </row>
    <row r="387" spans="1:3">
      <c r="A387">
        <v>385</v>
      </c>
      <c r="B387">
        <v>1306512.62506463</v>
      </c>
      <c r="C387">
        <v>2773620.647286137</v>
      </c>
    </row>
    <row r="388" spans="1:3">
      <c r="A388">
        <v>386</v>
      </c>
      <c r="B388">
        <v>1302732.962612482</v>
      </c>
      <c r="C388">
        <v>2772420.168752957</v>
      </c>
    </row>
    <row r="389" spans="1:3">
      <c r="A389">
        <v>387</v>
      </c>
      <c r="B389">
        <v>1304030.380906001</v>
      </c>
      <c r="C389">
        <v>2772221.576755339</v>
      </c>
    </row>
    <row r="390" spans="1:3">
      <c r="A390">
        <v>388</v>
      </c>
      <c r="B390">
        <v>1304303.554571361</v>
      </c>
      <c r="C390">
        <v>2772244.006329024</v>
      </c>
    </row>
    <row r="391" spans="1:3">
      <c r="A391">
        <v>389</v>
      </c>
      <c r="B391">
        <v>1306011.840225978</v>
      </c>
      <c r="C391">
        <v>2771896.761974438</v>
      </c>
    </row>
    <row r="392" spans="1:3">
      <c r="A392">
        <v>390</v>
      </c>
      <c r="B392">
        <v>1306219.119694361</v>
      </c>
      <c r="C392">
        <v>2771595.541883101</v>
      </c>
    </row>
    <row r="393" spans="1:3">
      <c r="A393">
        <v>391</v>
      </c>
      <c r="B393">
        <v>1306794.470158247</v>
      </c>
      <c r="C393">
        <v>2771711.59625349</v>
      </c>
    </row>
    <row r="394" spans="1:3">
      <c r="A394">
        <v>392</v>
      </c>
      <c r="B394">
        <v>1307821.275548438</v>
      </c>
      <c r="C394">
        <v>2771648.766112429</v>
      </c>
    </row>
    <row r="395" spans="1:3">
      <c r="A395">
        <v>393</v>
      </c>
      <c r="B395">
        <v>1305612.277266964</v>
      </c>
      <c r="C395">
        <v>2771292.145072751</v>
      </c>
    </row>
    <row r="396" spans="1:3">
      <c r="A396">
        <v>394</v>
      </c>
      <c r="B396">
        <v>1310815.300629722</v>
      </c>
      <c r="C396">
        <v>2771945.788039284</v>
      </c>
    </row>
    <row r="397" spans="1:3">
      <c r="A397">
        <v>395</v>
      </c>
      <c r="B397">
        <v>1308786.353997668</v>
      </c>
      <c r="C397">
        <v>2771605.701161068</v>
      </c>
    </row>
    <row r="398" spans="1:3">
      <c r="A398">
        <v>396</v>
      </c>
      <c r="B398">
        <v>1312091.370605927</v>
      </c>
      <c r="C398">
        <v>2771616.110486088</v>
      </c>
    </row>
    <row r="399" spans="1:3">
      <c r="A399">
        <v>397</v>
      </c>
      <c r="B399">
        <v>1311565.744200591</v>
      </c>
      <c r="C399">
        <v>2771382.2259619</v>
      </c>
    </row>
    <row r="400" spans="1:3">
      <c r="A400">
        <v>398</v>
      </c>
      <c r="B400">
        <v>1312602.595701674</v>
      </c>
      <c r="C400">
        <v>2771690.319896721</v>
      </c>
    </row>
    <row r="401" spans="1:3">
      <c r="A401">
        <v>399</v>
      </c>
      <c r="B401">
        <v>1313288.995117998</v>
      </c>
      <c r="C401">
        <v>2771472.162765665</v>
      </c>
    </row>
    <row r="402" spans="1:3">
      <c r="A402">
        <v>400</v>
      </c>
      <c r="B402">
        <v>1311306.291938866</v>
      </c>
      <c r="C402">
        <v>2771452.461033508</v>
      </c>
    </row>
    <row r="403" spans="1:3">
      <c r="A403">
        <v>401</v>
      </c>
      <c r="B403">
        <v>1312854.028794989</v>
      </c>
      <c r="C403">
        <v>2771522.644196793</v>
      </c>
    </row>
    <row r="404" spans="1:3">
      <c r="A404">
        <v>402</v>
      </c>
      <c r="B404">
        <v>1311634.29599577</v>
      </c>
      <c r="C404">
        <v>2771627.384098299</v>
      </c>
    </row>
    <row r="405" spans="1:3">
      <c r="A405">
        <v>403</v>
      </c>
      <c r="B405">
        <v>1312794.396429404</v>
      </c>
      <c r="C405">
        <v>2771654.070679306</v>
      </c>
    </row>
    <row r="406" spans="1:3">
      <c r="A406">
        <v>404</v>
      </c>
      <c r="B406">
        <v>1312689.79168304</v>
      </c>
      <c r="C406">
        <v>2771759.543947435</v>
      </c>
    </row>
    <row r="407" spans="1:3">
      <c r="A407">
        <v>405</v>
      </c>
      <c r="B407">
        <v>1314711.156793186</v>
      </c>
      <c r="C407">
        <v>2771868.57663196</v>
      </c>
    </row>
    <row r="408" spans="1:3">
      <c r="A408">
        <v>406</v>
      </c>
      <c r="B408">
        <v>1313987.926466359</v>
      </c>
      <c r="C408">
        <v>2771757.66083645</v>
      </c>
    </row>
    <row r="409" spans="1:3">
      <c r="A409">
        <v>407</v>
      </c>
      <c r="B409">
        <v>1318389.642420548</v>
      </c>
      <c r="C409">
        <v>2772349.936667635</v>
      </c>
    </row>
    <row r="410" spans="1:3">
      <c r="A410">
        <v>408</v>
      </c>
      <c r="B410">
        <v>1316475.372718931</v>
      </c>
      <c r="C410">
        <v>2772150.934780814</v>
      </c>
    </row>
    <row r="411" spans="1:3">
      <c r="A411">
        <v>409</v>
      </c>
      <c r="B411">
        <v>1319526.656844984</v>
      </c>
      <c r="C411">
        <v>2772737.905429793</v>
      </c>
    </row>
    <row r="412" spans="1:3">
      <c r="A412">
        <v>410</v>
      </c>
      <c r="B412">
        <v>1315120.861794219</v>
      </c>
      <c r="C412">
        <v>2771934.384430553</v>
      </c>
    </row>
    <row r="413" spans="1:3">
      <c r="A413">
        <v>411</v>
      </c>
      <c r="B413">
        <v>1316469.004612468</v>
      </c>
      <c r="C413">
        <v>2771946.543448356</v>
      </c>
    </row>
    <row r="414" spans="1:3">
      <c r="A414">
        <v>412</v>
      </c>
      <c r="B414">
        <v>1315333.762497372</v>
      </c>
      <c r="C414">
        <v>2771969.287505353</v>
      </c>
    </row>
    <row r="415" spans="1:3">
      <c r="A415">
        <v>413</v>
      </c>
      <c r="B415">
        <v>1313786.220901624</v>
      </c>
      <c r="C415">
        <v>2772055.960309887</v>
      </c>
    </row>
    <row r="416" spans="1:3">
      <c r="A416">
        <v>414</v>
      </c>
      <c r="B416">
        <v>1313354.437901183</v>
      </c>
      <c r="C416">
        <v>2771585.569383942</v>
      </c>
    </row>
    <row r="417" spans="1:3">
      <c r="A417">
        <v>415</v>
      </c>
      <c r="B417">
        <v>1311305.681083913</v>
      </c>
      <c r="C417">
        <v>2771101.914185149</v>
      </c>
    </row>
    <row r="418" spans="1:3">
      <c r="A418">
        <v>416</v>
      </c>
      <c r="B418">
        <v>1313322.14620785</v>
      </c>
      <c r="C418">
        <v>2771655.616055509</v>
      </c>
    </row>
    <row r="419" spans="1:3">
      <c r="A419">
        <v>417</v>
      </c>
      <c r="B419">
        <v>1312519.158170377</v>
      </c>
      <c r="C419">
        <v>2771519.061466565</v>
      </c>
    </row>
    <row r="420" spans="1:3">
      <c r="A420">
        <v>418</v>
      </c>
      <c r="B420">
        <v>1312132.959196097</v>
      </c>
      <c r="C420">
        <v>2771291.652098545</v>
      </c>
    </row>
    <row r="421" spans="1:3">
      <c r="A421">
        <v>419</v>
      </c>
      <c r="B421">
        <v>1311861.292506577</v>
      </c>
      <c r="C421">
        <v>2771342.397952917</v>
      </c>
    </row>
    <row r="422" spans="1:3">
      <c r="A422">
        <v>420</v>
      </c>
      <c r="B422">
        <v>1311738.392353328</v>
      </c>
      <c r="C422">
        <v>2771347.055944476</v>
      </c>
    </row>
    <row r="423" spans="1:3">
      <c r="A423">
        <v>421</v>
      </c>
      <c r="B423">
        <v>1311988.172637489</v>
      </c>
      <c r="C423">
        <v>2771327.791134398</v>
      </c>
    </row>
    <row r="424" spans="1:3">
      <c r="A424">
        <v>422</v>
      </c>
      <c r="B424">
        <v>1311347.848044801</v>
      </c>
      <c r="C424">
        <v>2771214.246379923</v>
      </c>
    </row>
    <row r="425" spans="1:3">
      <c r="A425">
        <v>423</v>
      </c>
      <c r="B425">
        <v>1311907.496840512</v>
      </c>
      <c r="C425">
        <v>2771333.043956299</v>
      </c>
    </row>
    <row r="426" spans="1:3">
      <c r="A426">
        <v>424</v>
      </c>
      <c r="B426">
        <v>1314077.064112506</v>
      </c>
      <c r="C426">
        <v>2771564.740515725</v>
      </c>
    </row>
    <row r="427" spans="1:3">
      <c r="A427">
        <v>425</v>
      </c>
      <c r="B427">
        <v>1311724.957384153</v>
      </c>
      <c r="C427">
        <v>2771183.909526016</v>
      </c>
    </row>
    <row r="428" spans="1:3">
      <c r="A428">
        <v>426</v>
      </c>
      <c r="B428">
        <v>1310626.229854906</v>
      </c>
      <c r="C428">
        <v>2770886.856836128</v>
      </c>
    </row>
    <row r="429" spans="1:3">
      <c r="A429">
        <v>427</v>
      </c>
      <c r="B429">
        <v>1310686.133798028</v>
      </c>
      <c r="C429">
        <v>2770869.695993966</v>
      </c>
    </row>
    <row r="430" spans="1:3">
      <c r="A430">
        <v>428</v>
      </c>
      <c r="B430">
        <v>1308972.942135065</v>
      </c>
      <c r="C430">
        <v>2770638.858570294</v>
      </c>
    </row>
    <row r="431" spans="1:3">
      <c r="A431">
        <v>429</v>
      </c>
      <c r="B431">
        <v>1309413.354692245</v>
      </c>
      <c r="C431">
        <v>2770620.583973555</v>
      </c>
    </row>
    <row r="432" spans="1:3">
      <c r="A432">
        <v>430</v>
      </c>
      <c r="B432">
        <v>1309354.12093579</v>
      </c>
      <c r="C432">
        <v>2770596.682288102</v>
      </c>
    </row>
    <row r="433" spans="1:3">
      <c r="A433">
        <v>431</v>
      </c>
      <c r="B433">
        <v>1310003.395511604</v>
      </c>
      <c r="C433">
        <v>2770676.679014452</v>
      </c>
    </row>
    <row r="434" spans="1:3">
      <c r="A434">
        <v>432</v>
      </c>
      <c r="B434">
        <v>1310974.035379445</v>
      </c>
      <c r="C434">
        <v>2770724.477986109</v>
      </c>
    </row>
    <row r="435" spans="1:3">
      <c r="A435">
        <v>433</v>
      </c>
      <c r="B435">
        <v>1311428.459054633</v>
      </c>
      <c r="C435">
        <v>2770797.045454495</v>
      </c>
    </row>
    <row r="436" spans="1:3">
      <c r="A436">
        <v>434</v>
      </c>
      <c r="B436">
        <v>1312369.18532373</v>
      </c>
      <c r="C436">
        <v>2770830.514101109</v>
      </c>
    </row>
    <row r="437" spans="1:3">
      <c r="A437">
        <v>435</v>
      </c>
      <c r="B437">
        <v>1311570.69551867</v>
      </c>
      <c r="C437">
        <v>2770852.090317707</v>
      </c>
    </row>
    <row r="438" spans="1:3">
      <c r="A438">
        <v>436</v>
      </c>
      <c r="B438">
        <v>1309707.806712934</v>
      </c>
      <c r="C438">
        <v>2770410.503230104</v>
      </c>
    </row>
    <row r="439" spans="1:3">
      <c r="A439">
        <v>437</v>
      </c>
      <c r="B439">
        <v>1308991.46948539</v>
      </c>
      <c r="C439">
        <v>2770306.941794171</v>
      </c>
    </row>
    <row r="440" spans="1:3">
      <c r="A440">
        <v>438</v>
      </c>
      <c r="B440">
        <v>1309336.439388942</v>
      </c>
      <c r="C440">
        <v>2770275.40243292</v>
      </c>
    </row>
    <row r="441" spans="1:3">
      <c r="A441">
        <v>439</v>
      </c>
      <c r="B441">
        <v>1310585.171561562</v>
      </c>
      <c r="C441">
        <v>2770559.845812319</v>
      </c>
    </row>
    <row r="442" spans="1:3">
      <c r="A442">
        <v>440</v>
      </c>
      <c r="B442">
        <v>1311253.850937163</v>
      </c>
      <c r="C442">
        <v>2770605.912026142</v>
      </c>
    </row>
    <row r="443" spans="1:3">
      <c r="A443">
        <v>441</v>
      </c>
      <c r="B443">
        <v>1311205.847879031</v>
      </c>
      <c r="C443">
        <v>2770609.962494745</v>
      </c>
    </row>
    <row r="444" spans="1:3">
      <c r="A444">
        <v>442</v>
      </c>
      <c r="B444">
        <v>1310236.973942877</v>
      </c>
      <c r="C444">
        <v>2770445.63469478</v>
      </c>
    </row>
    <row r="445" spans="1:3">
      <c r="A445">
        <v>443</v>
      </c>
      <c r="B445">
        <v>1310696.847347116</v>
      </c>
      <c r="C445">
        <v>2770428.895307201</v>
      </c>
    </row>
    <row r="446" spans="1:3">
      <c r="A446">
        <v>444</v>
      </c>
      <c r="B446">
        <v>1311639.802320512</v>
      </c>
      <c r="C446">
        <v>2770586.663893636</v>
      </c>
    </row>
    <row r="447" spans="1:3">
      <c r="A447">
        <v>445</v>
      </c>
      <c r="B447">
        <v>1311395.640112615</v>
      </c>
      <c r="C447">
        <v>2770591.854290661</v>
      </c>
    </row>
    <row r="448" spans="1:3">
      <c r="A448">
        <v>446</v>
      </c>
      <c r="B448">
        <v>1310610.19440741</v>
      </c>
      <c r="C448">
        <v>2770692.436096986</v>
      </c>
    </row>
    <row r="449" spans="1:3">
      <c r="A449">
        <v>447</v>
      </c>
      <c r="B449">
        <v>1310504.298312318</v>
      </c>
      <c r="C449">
        <v>2770407.576032677</v>
      </c>
    </row>
    <row r="450" spans="1:3">
      <c r="A450">
        <v>448</v>
      </c>
      <c r="B450">
        <v>1311439.231863899</v>
      </c>
      <c r="C450">
        <v>2770623.030788382</v>
      </c>
    </row>
    <row r="451" spans="1:3">
      <c r="A451">
        <v>449</v>
      </c>
      <c r="B451">
        <v>1311196.37620552</v>
      </c>
      <c r="C451">
        <v>2770432.882256159</v>
      </c>
    </row>
    <row r="452" spans="1:3">
      <c r="A452">
        <v>450</v>
      </c>
      <c r="B452">
        <v>1311843.239602481</v>
      </c>
      <c r="C452">
        <v>2770638.287941709</v>
      </c>
    </row>
    <row r="453" spans="1:3">
      <c r="A453">
        <v>451</v>
      </c>
      <c r="B453">
        <v>1310351.702616225</v>
      </c>
      <c r="C453">
        <v>2770367.249062919</v>
      </c>
    </row>
    <row r="454" spans="1:3">
      <c r="A454">
        <v>452</v>
      </c>
      <c r="B454">
        <v>1311414.772119791</v>
      </c>
      <c r="C454">
        <v>2770529.749107241</v>
      </c>
    </row>
    <row r="455" spans="1:3">
      <c r="A455">
        <v>453</v>
      </c>
      <c r="B455">
        <v>1310375.079904066</v>
      </c>
      <c r="C455">
        <v>2770409.365659068</v>
      </c>
    </row>
    <row r="456" spans="1:3">
      <c r="A456">
        <v>454</v>
      </c>
      <c r="B456">
        <v>1308146.504943107</v>
      </c>
      <c r="C456">
        <v>2769869.853663111</v>
      </c>
    </row>
    <row r="457" spans="1:3">
      <c r="A457">
        <v>455</v>
      </c>
      <c r="B457">
        <v>1311209.148712629</v>
      </c>
      <c r="C457">
        <v>2770492.123062762</v>
      </c>
    </row>
    <row r="458" spans="1:3">
      <c r="A458">
        <v>456</v>
      </c>
      <c r="B458">
        <v>1310790.934381305</v>
      </c>
      <c r="C458">
        <v>2770417.911893861</v>
      </c>
    </row>
    <row r="459" spans="1:3">
      <c r="A459">
        <v>457</v>
      </c>
      <c r="B459">
        <v>1310724.584159861</v>
      </c>
      <c r="C459">
        <v>2770390.165547639</v>
      </c>
    </row>
    <row r="460" spans="1:3">
      <c r="A460">
        <v>458</v>
      </c>
      <c r="B460">
        <v>1310708.120619334</v>
      </c>
      <c r="C460">
        <v>2770391.23929043</v>
      </c>
    </row>
    <row r="461" spans="1:3">
      <c r="A461">
        <v>459</v>
      </c>
      <c r="B461">
        <v>1311055.029438319</v>
      </c>
      <c r="C461">
        <v>2770476.323187378</v>
      </c>
    </row>
    <row r="462" spans="1:3">
      <c r="A462">
        <v>460</v>
      </c>
      <c r="B462">
        <v>1310482.559079166</v>
      </c>
      <c r="C462">
        <v>2770314.498165969</v>
      </c>
    </row>
    <row r="463" spans="1:3">
      <c r="A463">
        <v>461</v>
      </c>
      <c r="B463">
        <v>1310480.195720041</v>
      </c>
      <c r="C463">
        <v>2770340.221320084</v>
      </c>
    </row>
    <row r="464" spans="1:3">
      <c r="A464">
        <v>462</v>
      </c>
      <c r="B464">
        <v>1309562.05687109</v>
      </c>
      <c r="C464">
        <v>2770235.777318641</v>
      </c>
    </row>
    <row r="465" spans="1:3">
      <c r="A465">
        <v>463</v>
      </c>
      <c r="B465">
        <v>1309550.014081353</v>
      </c>
      <c r="C465">
        <v>2770194.201575559</v>
      </c>
    </row>
    <row r="466" spans="1:3">
      <c r="A466">
        <v>464</v>
      </c>
      <c r="B466">
        <v>1309167.954736009</v>
      </c>
      <c r="C466">
        <v>2770257.238978305</v>
      </c>
    </row>
    <row r="467" spans="1:3">
      <c r="A467">
        <v>465</v>
      </c>
      <c r="B467">
        <v>1309499.148367129</v>
      </c>
      <c r="C467">
        <v>2770208.379570174</v>
      </c>
    </row>
    <row r="468" spans="1:3">
      <c r="A468">
        <v>466</v>
      </c>
      <c r="B468">
        <v>1310102.828822663</v>
      </c>
      <c r="C468">
        <v>2770337.276401614</v>
      </c>
    </row>
    <row r="469" spans="1:3">
      <c r="A469">
        <v>467</v>
      </c>
      <c r="B469">
        <v>1310418.946416916</v>
      </c>
      <c r="C469">
        <v>2770391.936211505</v>
      </c>
    </row>
    <row r="470" spans="1:3">
      <c r="A470">
        <v>468</v>
      </c>
      <c r="B470">
        <v>1311083.104537536</v>
      </c>
      <c r="C470">
        <v>2770514.518659159</v>
      </c>
    </row>
    <row r="471" spans="1:3">
      <c r="A471">
        <v>469</v>
      </c>
      <c r="B471">
        <v>1310577.556471847</v>
      </c>
      <c r="C471">
        <v>2770414.626605806</v>
      </c>
    </row>
    <row r="472" spans="1:3">
      <c r="A472">
        <v>470</v>
      </c>
      <c r="B472">
        <v>1311006.901801823</v>
      </c>
      <c r="C472">
        <v>2770473.125282321</v>
      </c>
    </row>
    <row r="473" spans="1:3">
      <c r="A473">
        <v>471</v>
      </c>
      <c r="B473">
        <v>1311615.93337789</v>
      </c>
      <c r="C473">
        <v>2770590.288670095</v>
      </c>
    </row>
    <row r="474" spans="1:3">
      <c r="A474">
        <v>472</v>
      </c>
      <c r="B474">
        <v>1310814.922049016</v>
      </c>
      <c r="C474">
        <v>2770406.124620796</v>
      </c>
    </row>
    <row r="475" spans="1:3">
      <c r="A475">
        <v>473</v>
      </c>
      <c r="B475">
        <v>1311432.764147654</v>
      </c>
      <c r="C475">
        <v>2770577.258711783</v>
      </c>
    </row>
    <row r="476" spans="1:3">
      <c r="A476">
        <v>474</v>
      </c>
      <c r="B476">
        <v>1311729.90799474</v>
      </c>
      <c r="C476">
        <v>2770578.115180278</v>
      </c>
    </row>
    <row r="477" spans="1:3">
      <c r="A477">
        <v>475</v>
      </c>
      <c r="B477">
        <v>1311855.775983448</v>
      </c>
      <c r="C477">
        <v>2770643.54972473</v>
      </c>
    </row>
    <row r="478" spans="1:3">
      <c r="A478">
        <v>476</v>
      </c>
      <c r="B478">
        <v>1311764.393756806</v>
      </c>
      <c r="C478">
        <v>2770618.81534674</v>
      </c>
    </row>
    <row r="479" spans="1:3">
      <c r="A479">
        <v>477</v>
      </c>
      <c r="B479">
        <v>1312073.500858806</v>
      </c>
      <c r="C479">
        <v>2770693.481919813</v>
      </c>
    </row>
    <row r="480" spans="1:3">
      <c r="A480">
        <v>478</v>
      </c>
      <c r="B480">
        <v>1311847.269346597</v>
      </c>
      <c r="C480">
        <v>2770632.945665211</v>
      </c>
    </row>
    <row r="481" spans="1:3">
      <c r="A481">
        <v>479</v>
      </c>
      <c r="B481">
        <v>1312841.948638928</v>
      </c>
      <c r="C481">
        <v>2770739.798076394</v>
      </c>
    </row>
    <row r="482" spans="1:3">
      <c r="A482">
        <v>480</v>
      </c>
      <c r="B482">
        <v>1311875.992501237</v>
      </c>
      <c r="C482">
        <v>2770668.833324801</v>
      </c>
    </row>
    <row r="483" spans="1:3">
      <c r="A483">
        <v>481</v>
      </c>
      <c r="B483">
        <v>1311499.367426133</v>
      </c>
      <c r="C483">
        <v>2770624.347507651</v>
      </c>
    </row>
    <row r="484" spans="1:3">
      <c r="A484">
        <v>482</v>
      </c>
      <c r="B484">
        <v>1311310.485609183</v>
      </c>
      <c r="C484">
        <v>2770572.383636429</v>
      </c>
    </row>
    <row r="485" spans="1:3">
      <c r="A485">
        <v>483</v>
      </c>
      <c r="B485">
        <v>1312921.623510164</v>
      </c>
      <c r="C485">
        <v>2770891.703556326</v>
      </c>
    </row>
    <row r="486" spans="1:3">
      <c r="A486">
        <v>484</v>
      </c>
      <c r="B486">
        <v>1312055.828132536</v>
      </c>
      <c r="C486">
        <v>2770634.239714822</v>
      </c>
    </row>
    <row r="487" spans="1:3">
      <c r="A487">
        <v>485</v>
      </c>
      <c r="B487">
        <v>1311902.566941893</v>
      </c>
      <c r="C487">
        <v>2770628.633975714</v>
      </c>
    </row>
    <row r="488" spans="1:3">
      <c r="A488">
        <v>486</v>
      </c>
      <c r="B488">
        <v>1311918.673414169</v>
      </c>
      <c r="C488">
        <v>2770617.297529107</v>
      </c>
    </row>
    <row r="489" spans="1:3">
      <c r="A489">
        <v>487</v>
      </c>
      <c r="B489">
        <v>1311645.558496243</v>
      </c>
      <c r="C489">
        <v>2770599.552986021</v>
      </c>
    </row>
    <row r="490" spans="1:3">
      <c r="A490">
        <v>488</v>
      </c>
      <c r="B490">
        <v>1311518.428674477</v>
      </c>
      <c r="C490">
        <v>2770606.148065082</v>
      </c>
    </row>
    <row r="491" spans="1:3">
      <c r="A491">
        <v>489</v>
      </c>
      <c r="B491">
        <v>1311403.219126941</v>
      </c>
      <c r="C491">
        <v>2770558.509667286</v>
      </c>
    </row>
    <row r="492" spans="1:3">
      <c r="A492">
        <v>490</v>
      </c>
      <c r="B492">
        <v>1312033.667477121</v>
      </c>
      <c r="C492">
        <v>2770676.508561525</v>
      </c>
    </row>
    <row r="493" spans="1:3">
      <c r="A493">
        <v>491</v>
      </c>
      <c r="B493">
        <v>1312166.988527413</v>
      </c>
      <c r="C493">
        <v>2770711.909654997</v>
      </c>
    </row>
    <row r="494" spans="1:3">
      <c r="A494">
        <v>492</v>
      </c>
      <c r="B494">
        <v>1312260.179736594</v>
      </c>
      <c r="C494">
        <v>2770746.274310433</v>
      </c>
    </row>
    <row r="495" spans="1:3">
      <c r="A495">
        <v>493</v>
      </c>
      <c r="B495">
        <v>1312156.922747713</v>
      </c>
      <c r="C495">
        <v>2770716.037579863</v>
      </c>
    </row>
    <row r="496" spans="1:3">
      <c r="A496">
        <v>494</v>
      </c>
      <c r="B496">
        <v>1312267.722611973</v>
      </c>
      <c r="C496">
        <v>2770742.835101648</v>
      </c>
    </row>
    <row r="497" spans="1:3">
      <c r="A497">
        <v>495</v>
      </c>
      <c r="B497">
        <v>1312217.722288381</v>
      </c>
      <c r="C497">
        <v>2770737.094076124</v>
      </c>
    </row>
    <row r="498" spans="1:3">
      <c r="A498">
        <v>496</v>
      </c>
      <c r="B498">
        <v>1312054.931569759</v>
      </c>
      <c r="C498">
        <v>2770734.018390816</v>
      </c>
    </row>
    <row r="499" spans="1:3">
      <c r="A499">
        <v>497</v>
      </c>
      <c r="B499">
        <v>1312059.120502008</v>
      </c>
      <c r="C499">
        <v>2770709.558659991</v>
      </c>
    </row>
    <row r="500" spans="1:3">
      <c r="A500">
        <v>498</v>
      </c>
      <c r="B500">
        <v>1312104.366392012</v>
      </c>
      <c r="C500">
        <v>2770706.437586209</v>
      </c>
    </row>
    <row r="501" spans="1:3">
      <c r="A501">
        <v>499</v>
      </c>
      <c r="B501">
        <v>1311916.214131087</v>
      </c>
      <c r="C501">
        <v>2770693.726475617</v>
      </c>
    </row>
    <row r="502" spans="1:3">
      <c r="A502">
        <v>500</v>
      </c>
      <c r="B502">
        <v>1311828.654110135</v>
      </c>
      <c r="C502">
        <v>2770703.14242664</v>
      </c>
    </row>
    <row r="503" spans="1:3">
      <c r="A503">
        <v>501</v>
      </c>
      <c r="B503">
        <v>1312555.643072048</v>
      </c>
      <c r="C503">
        <v>2770813.637678616</v>
      </c>
    </row>
    <row r="504" spans="1:3">
      <c r="A504">
        <v>502</v>
      </c>
      <c r="B504">
        <v>1312657.999005693</v>
      </c>
      <c r="C504">
        <v>2770829.281531219</v>
      </c>
    </row>
    <row r="505" spans="1:3">
      <c r="A505">
        <v>503</v>
      </c>
      <c r="B505">
        <v>1312415.480129907</v>
      </c>
      <c r="C505">
        <v>2770782.006532115</v>
      </c>
    </row>
    <row r="506" spans="1:3">
      <c r="A506">
        <v>504</v>
      </c>
      <c r="B506">
        <v>1312517.422555426</v>
      </c>
      <c r="C506">
        <v>2770787.985877917</v>
      </c>
    </row>
    <row r="507" spans="1:3">
      <c r="A507">
        <v>505</v>
      </c>
      <c r="B507">
        <v>1312550.007471191</v>
      </c>
      <c r="C507">
        <v>2770770.154730653</v>
      </c>
    </row>
    <row r="508" spans="1:3">
      <c r="A508">
        <v>506</v>
      </c>
      <c r="B508">
        <v>1312242.023911729</v>
      </c>
      <c r="C508">
        <v>2770762.996330935</v>
      </c>
    </row>
    <row r="509" spans="1:3">
      <c r="A509">
        <v>507</v>
      </c>
      <c r="B509">
        <v>1312018.179952936</v>
      </c>
      <c r="C509">
        <v>2770726.49189796</v>
      </c>
    </row>
    <row r="510" spans="1:3">
      <c r="A510">
        <v>508</v>
      </c>
      <c r="B510">
        <v>1312445.848006279</v>
      </c>
      <c r="C510">
        <v>2770805.709077166</v>
      </c>
    </row>
    <row r="511" spans="1:3">
      <c r="A511">
        <v>509</v>
      </c>
      <c r="B511">
        <v>1312814.202494801</v>
      </c>
      <c r="C511">
        <v>2770841.392988496</v>
      </c>
    </row>
    <row r="512" spans="1:3">
      <c r="A512">
        <v>510</v>
      </c>
      <c r="B512">
        <v>1312401.155197446</v>
      </c>
      <c r="C512">
        <v>2770768.526307949</v>
      </c>
    </row>
    <row r="513" spans="1:3">
      <c r="A513">
        <v>511</v>
      </c>
      <c r="B513">
        <v>1311974.343899025</v>
      </c>
      <c r="C513">
        <v>2770699.889645503</v>
      </c>
    </row>
    <row r="514" spans="1:3">
      <c r="A514">
        <v>512</v>
      </c>
      <c r="B514">
        <v>1312295.235249153</v>
      </c>
      <c r="C514">
        <v>2770741.904630527</v>
      </c>
    </row>
    <row r="515" spans="1:3">
      <c r="A515">
        <v>513</v>
      </c>
      <c r="B515">
        <v>1312150.838302982</v>
      </c>
      <c r="C515">
        <v>2770729.593851328</v>
      </c>
    </row>
    <row r="516" spans="1:3">
      <c r="A516">
        <v>514</v>
      </c>
      <c r="B516">
        <v>1312401.499999748</v>
      </c>
      <c r="C516">
        <v>2770775.40813383</v>
      </c>
    </row>
    <row r="517" spans="1:3">
      <c r="A517">
        <v>515</v>
      </c>
      <c r="B517">
        <v>1312663.557193943</v>
      </c>
      <c r="C517">
        <v>2770838.652555615</v>
      </c>
    </row>
    <row r="518" spans="1:3">
      <c r="A518">
        <v>516</v>
      </c>
      <c r="B518">
        <v>1312388.066912971</v>
      </c>
      <c r="C518">
        <v>2770784.856953687</v>
      </c>
    </row>
    <row r="519" spans="1:3">
      <c r="A519">
        <v>517</v>
      </c>
      <c r="B519">
        <v>1312082.608405607</v>
      </c>
      <c r="C519">
        <v>2770765.581764381</v>
      </c>
    </row>
    <row r="520" spans="1:3">
      <c r="A520">
        <v>518</v>
      </c>
      <c r="B520">
        <v>1312335.737081345</v>
      </c>
      <c r="C520">
        <v>2770761.421991544</v>
      </c>
    </row>
    <row r="521" spans="1:3">
      <c r="A521">
        <v>519</v>
      </c>
      <c r="B521">
        <v>1312547.27464838</v>
      </c>
      <c r="C521">
        <v>2770779.204508899</v>
      </c>
    </row>
    <row r="522" spans="1:3">
      <c r="A522">
        <v>520</v>
      </c>
      <c r="B522">
        <v>1312524.634345905</v>
      </c>
      <c r="C522">
        <v>2770795.604119641</v>
      </c>
    </row>
    <row r="523" spans="1:3">
      <c r="A523">
        <v>521</v>
      </c>
      <c r="B523">
        <v>1312306.625697001</v>
      </c>
      <c r="C523">
        <v>2770738.291358585</v>
      </c>
    </row>
    <row r="524" spans="1:3">
      <c r="A524">
        <v>522</v>
      </c>
      <c r="B524">
        <v>1312328.742370733</v>
      </c>
      <c r="C524">
        <v>2770786.616443862</v>
      </c>
    </row>
    <row r="525" spans="1:3">
      <c r="A525">
        <v>523</v>
      </c>
      <c r="B525">
        <v>1312235.812223948</v>
      </c>
      <c r="C525">
        <v>2770745.155228605</v>
      </c>
    </row>
    <row r="526" spans="1:3">
      <c r="A526">
        <v>524</v>
      </c>
      <c r="B526">
        <v>1312106.216907613</v>
      </c>
      <c r="C526">
        <v>2770713.958136709</v>
      </c>
    </row>
    <row r="527" spans="1:3">
      <c r="A527">
        <v>525</v>
      </c>
      <c r="B527">
        <v>1312161.846678682</v>
      </c>
      <c r="C527">
        <v>2770736.285760143</v>
      </c>
    </row>
    <row r="528" spans="1:3">
      <c r="A528">
        <v>526</v>
      </c>
      <c r="B528">
        <v>1312237.710504815</v>
      </c>
      <c r="C528">
        <v>2770752.191569008</v>
      </c>
    </row>
    <row r="529" spans="1:3">
      <c r="A529">
        <v>527</v>
      </c>
      <c r="B529">
        <v>1312211.902793553</v>
      </c>
      <c r="C529">
        <v>2770750.300514092</v>
      </c>
    </row>
    <row r="530" spans="1:3">
      <c r="A530">
        <v>528</v>
      </c>
      <c r="B530">
        <v>1312378.141385715</v>
      </c>
      <c r="C530">
        <v>2770760.622253628</v>
      </c>
    </row>
    <row r="531" spans="1:3">
      <c r="A531">
        <v>529</v>
      </c>
      <c r="B531">
        <v>1312423.964585422</v>
      </c>
      <c r="C531">
        <v>2770768.426544345</v>
      </c>
    </row>
    <row r="532" spans="1:3">
      <c r="A532">
        <v>530</v>
      </c>
      <c r="B532">
        <v>1312570.400900918</v>
      </c>
      <c r="C532">
        <v>2770795.341798317</v>
      </c>
    </row>
    <row r="533" spans="1:3">
      <c r="A533">
        <v>531</v>
      </c>
      <c r="B533">
        <v>1312386.102116692</v>
      </c>
      <c r="C533">
        <v>2770768.778062083</v>
      </c>
    </row>
    <row r="534" spans="1:3">
      <c r="A534">
        <v>532</v>
      </c>
      <c r="B534">
        <v>1312452.991982658</v>
      </c>
      <c r="C534">
        <v>2770770.775179552</v>
      </c>
    </row>
    <row r="535" spans="1:3">
      <c r="A535">
        <v>533</v>
      </c>
      <c r="B535">
        <v>1312263.399150637</v>
      </c>
      <c r="C535">
        <v>2770758.860220028</v>
      </c>
    </row>
    <row r="536" spans="1:3">
      <c r="A536">
        <v>534</v>
      </c>
      <c r="B536">
        <v>1312234.956531764</v>
      </c>
      <c r="C536">
        <v>2770754.117941452</v>
      </c>
    </row>
    <row r="537" spans="1:3">
      <c r="A537">
        <v>535</v>
      </c>
      <c r="B537">
        <v>1312107.445192994</v>
      </c>
      <c r="C537">
        <v>2770715.93703224</v>
      </c>
    </row>
    <row r="538" spans="1:3">
      <c r="A538">
        <v>536</v>
      </c>
      <c r="B538">
        <v>1312161.550011618</v>
      </c>
      <c r="C538">
        <v>2770738.415718027</v>
      </c>
    </row>
    <row r="539" spans="1:3">
      <c r="A539">
        <v>537</v>
      </c>
      <c r="B539">
        <v>1312044.56045163</v>
      </c>
      <c r="C539">
        <v>2770706.485626076</v>
      </c>
    </row>
    <row r="540" spans="1:3">
      <c r="A540">
        <v>538</v>
      </c>
      <c r="B540">
        <v>1312205.072946287</v>
      </c>
      <c r="C540">
        <v>2770724.669535465</v>
      </c>
    </row>
    <row r="541" spans="1:3">
      <c r="A541">
        <v>539</v>
      </c>
      <c r="B541">
        <v>1312043.698917244</v>
      </c>
      <c r="C541">
        <v>2770701.887437278</v>
      </c>
    </row>
    <row r="542" spans="1:3">
      <c r="A542">
        <v>540</v>
      </c>
      <c r="B542">
        <v>1312026.07407428</v>
      </c>
      <c r="C542">
        <v>2770693.664507987</v>
      </c>
    </row>
    <row r="543" spans="1:3">
      <c r="A543">
        <v>541</v>
      </c>
      <c r="B543">
        <v>1311782.878337299</v>
      </c>
      <c r="C543">
        <v>2770655.172124789</v>
      </c>
    </row>
    <row r="544" spans="1:3">
      <c r="A544">
        <v>542</v>
      </c>
      <c r="B544">
        <v>1312084.957465184</v>
      </c>
      <c r="C544">
        <v>2770697.335233102</v>
      </c>
    </row>
    <row r="545" spans="1:3">
      <c r="A545">
        <v>543</v>
      </c>
      <c r="B545">
        <v>1312023.971251554</v>
      </c>
      <c r="C545">
        <v>2770701.727982982</v>
      </c>
    </row>
    <row r="546" spans="1:3">
      <c r="A546">
        <v>544</v>
      </c>
      <c r="B546">
        <v>1312003.659389818</v>
      </c>
      <c r="C546">
        <v>2770695.445077136</v>
      </c>
    </row>
    <row r="547" spans="1:3">
      <c r="A547">
        <v>545</v>
      </c>
      <c r="B547">
        <v>1312289.08239174</v>
      </c>
      <c r="C547">
        <v>2770742.128459238</v>
      </c>
    </row>
    <row r="548" spans="1:3">
      <c r="A548">
        <v>546</v>
      </c>
      <c r="B548">
        <v>1311954.44766312</v>
      </c>
      <c r="C548">
        <v>2770681.948731521</v>
      </c>
    </row>
    <row r="549" spans="1:3">
      <c r="A549">
        <v>547</v>
      </c>
      <c r="B549">
        <v>1312210.343569617</v>
      </c>
      <c r="C549">
        <v>2770726.498638641</v>
      </c>
    </row>
    <row r="550" spans="1:3">
      <c r="A550">
        <v>548</v>
      </c>
      <c r="B550">
        <v>1311958.03368877</v>
      </c>
      <c r="C550">
        <v>2770681.848296493</v>
      </c>
    </row>
    <row r="551" spans="1:3">
      <c r="A551">
        <v>549</v>
      </c>
      <c r="B551">
        <v>1311892.667079078</v>
      </c>
      <c r="C551">
        <v>2770661.902691795</v>
      </c>
    </row>
    <row r="552" spans="1:3">
      <c r="A552">
        <v>550</v>
      </c>
      <c r="B552">
        <v>1311892.200723239</v>
      </c>
      <c r="C552">
        <v>2770673.221383438</v>
      </c>
    </row>
    <row r="553" spans="1:3">
      <c r="A553">
        <v>551</v>
      </c>
      <c r="B553">
        <v>1311735.04204717</v>
      </c>
      <c r="C553">
        <v>2770667.705946018</v>
      </c>
    </row>
    <row r="554" spans="1:3">
      <c r="A554">
        <v>552</v>
      </c>
      <c r="B554">
        <v>1311951.638580955</v>
      </c>
      <c r="C554">
        <v>2770682.726037422</v>
      </c>
    </row>
    <row r="555" spans="1:3">
      <c r="A555">
        <v>553</v>
      </c>
      <c r="B555">
        <v>1311720.885647217</v>
      </c>
      <c r="C555">
        <v>2770647.975859062</v>
      </c>
    </row>
    <row r="556" spans="1:3">
      <c r="A556">
        <v>554</v>
      </c>
      <c r="B556">
        <v>1311975.388088205</v>
      </c>
      <c r="C556">
        <v>2770682.03659882</v>
      </c>
    </row>
    <row r="557" spans="1:3">
      <c r="A557">
        <v>555</v>
      </c>
      <c r="B557">
        <v>1311925.564064057</v>
      </c>
      <c r="C557">
        <v>2770646.46525104</v>
      </c>
    </row>
    <row r="558" spans="1:3">
      <c r="A558">
        <v>556</v>
      </c>
      <c r="B558">
        <v>1311960.680118558</v>
      </c>
      <c r="C558">
        <v>2770679.587186687</v>
      </c>
    </row>
    <row r="559" spans="1:3">
      <c r="A559">
        <v>557</v>
      </c>
      <c r="B559">
        <v>1311954.50214581</v>
      </c>
      <c r="C559">
        <v>2770671.470588258</v>
      </c>
    </row>
    <row r="560" spans="1:3">
      <c r="A560">
        <v>558</v>
      </c>
      <c r="B560">
        <v>1311890.420446136</v>
      </c>
      <c r="C560">
        <v>2770669.546632773</v>
      </c>
    </row>
    <row r="561" spans="1:3">
      <c r="A561">
        <v>559</v>
      </c>
      <c r="B561">
        <v>1312023.834794224</v>
      </c>
      <c r="C561">
        <v>2770687.243852254</v>
      </c>
    </row>
    <row r="562" spans="1:3">
      <c r="A562">
        <v>560</v>
      </c>
      <c r="B562">
        <v>1311973.470471096</v>
      </c>
      <c r="C562">
        <v>2770687.023763672</v>
      </c>
    </row>
    <row r="563" spans="1:3">
      <c r="A563">
        <v>561</v>
      </c>
      <c r="B563">
        <v>1312158.851314761</v>
      </c>
      <c r="C563">
        <v>2770725.391325693</v>
      </c>
    </row>
    <row r="564" spans="1:3">
      <c r="A564">
        <v>562</v>
      </c>
      <c r="B564">
        <v>1311985.543293423</v>
      </c>
      <c r="C564">
        <v>2770685.578133368</v>
      </c>
    </row>
    <row r="565" spans="1:3">
      <c r="A565">
        <v>563</v>
      </c>
      <c r="B565">
        <v>1311977.82802349</v>
      </c>
      <c r="C565">
        <v>2770674.338369721</v>
      </c>
    </row>
    <row r="566" spans="1:3">
      <c r="A566">
        <v>564</v>
      </c>
      <c r="B566">
        <v>1311924.975161805</v>
      </c>
      <c r="C566">
        <v>2770670.835520226</v>
      </c>
    </row>
    <row r="567" spans="1:3">
      <c r="A567">
        <v>565</v>
      </c>
      <c r="B567">
        <v>1311935.780922503</v>
      </c>
      <c r="C567">
        <v>2770675.324336264</v>
      </c>
    </row>
    <row r="568" spans="1:3">
      <c r="A568">
        <v>566</v>
      </c>
      <c r="B568">
        <v>1311883.852023391</v>
      </c>
      <c r="C568">
        <v>2770668.513647439</v>
      </c>
    </row>
    <row r="569" spans="1:3">
      <c r="A569">
        <v>567</v>
      </c>
      <c r="B569">
        <v>1311900.562080326</v>
      </c>
      <c r="C569">
        <v>2770669.296338194</v>
      </c>
    </row>
    <row r="570" spans="1:3">
      <c r="A570">
        <v>568</v>
      </c>
      <c r="B570">
        <v>1311894.578459838</v>
      </c>
      <c r="C570">
        <v>2770679.718234845</v>
      </c>
    </row>
    <row r="571" spans="1:3">
      <c r="A571">
        <v>569</v>
      </c>
      <c r="B571">
        <v>1311835.146556977</v>
      </c>
      <c r="C571">
        <v>2770670.350175112</v>
      </c>
    </row>
    <row r="572" spans="1:3">
      <c r="A572">
        <v>570</v>
      </c>
      <c r="B572">
        <v>1311859.859753362</v>
      </c>
      <c r="C572">
        <v>2770673.51606303</v>
      </c>
    </row>
    <row r="573" spans="1:3">
      <c r="A573">
        <v>571</v>
      </c>
      <c r="B573">
        <v>1311779.774809579</v>
      </c>
      <c r="C573">
        <v>2770660.722709641</v>
      </c>
    </row>
    <row r="574" spans="1:3">
      <c r="A574">
        <v>572</v>
      </c>
      <c r="B574">
        <v>1311842.1458921</v>
      </c>
      <c r="C574">
        <v>2770678.860047499</v>
      </c>
    </row>
    <row r="575" spans="1:3">
      <c r="A575">
        <v>573</v>
      </c>
      <c r="B575">
        <v>1311826.231437749</v>
      </c>
      <c r="C575">
        <v>2770672.557129558</v>
      </c>
    </row>
    <row r="576" spans="1:3">
      <c r="A576">
        <v>574</v>
      </c>
      <c r="B576">
        <v>1311983.614486219</v>
      </c>
      <c r="C576">
        <v>2770702.976403238</v>
      </c>
    </row>
    <row r="577" spans="1:3">
      <c r="A577">
        <v>575</v>
      </c>
      <c r="B577">
        <v>1311962.917607943</v>
      </c>
      <c r="C577">
        <v>2770699.154661441</v>
      </c>
    </row>
    <row r="578" spans="1:3">
      <c r="A578">
        <v>576</v>
      </c>
      <c r="B578">
        <v>1311996.382451472</v>
      </c>
      <c r="C578">
        <v>2770692.683884044</v>
      </c>
    </row>
    <row r="579" spans="1:3">
      <c r="A579">
        <v>577</v>
      </c>
      <c r="B579">
        <v>1312004.650368238</v>
      </c>
      <c r="C579">
        <v>2770693.551835378</v>
      </c>
    </row>
    <row r="580" spans="1:3">
      <c r="A580">
        <v>578</v>
      </c>
      <c r="B580">
        <v>1312076.527655981</v>
      </c>
      <c r="C580">
        <v>2770705.990797269</v>
      </c>
    </row>
    <row r="581" spans="1:3">
      <c r="A581">
        <v>579</v>
      </c>
      <c r="B581">
        <v>1312068.213053377</v>
      </c>
      <c r="C581">
        <v>2770705.523291912</v>
      </c>
    </row>
    <row r="582" spans="1:3">
      <c r="A582">
        <v>580</v>
      </c>
      <c r="B582">
        <v>1312129.123270167</v>
      </c>
      <c r="C582">
        <v>2770720.05782534</v>
      </c>
    </row>
    <row r="583" spans="1:3">
      <c r="A583">
        <v>581</v>
      </c>
      <c r="B583">
        <v>1312117.255102498</v>
      </c>
      <c r="C583">
        <v>2770719.725576181</v>
      </c>
    </row>
    <row r="584" spans="1:3">
      <c r="A584">
        <v>582</v>
      </c>
      <c r="B584">
        <v>1312064.114977644</v>
      </c>
      <c r="C584">
        <v>2770708.833789838</v>
      </c>
    </row>
    <row r="585" spans="1:3">
      <c r="A585">
        <v>583</v>
      </c>
      <c r="B585">
        <v>1312065.464670681</v>
      </c>
      <c r="C585">
        <v>2770709.083640888</v>
      </c>
    </row>
    <row r="586" spans="1:3">
      <c r="A586">
        <v>584</v>
      </c>
      <c r="B586">
        <v>1312063.873416254</v>
      </c>
      <c r="C586">
        <v>2770710.26739681</v>
      </c>
    </row>
    <row r="587" spans="1:3">
      <c r="A587">
        <v>585</v>
      </c>
      <c r="B587">
        <v>1312110.368544864</v>
      </c>
      <c r="C587">
        <v>2770715.828173444</v>
      </c>
    </row>
    <row r="588" spans="1:3">
      <c r="A588">
        <v>586</v>
      </c>
      <c r="B588">
        <v>1311956.825622318</v>
      </c>
      <c r="C588">
        <v>2770691.998067756</v>
      </c>
    </row>
    <row r="589" spans="1:3">
      <c r="A589">
        <v>587</v>
      </c>
      <c r="B589">
        <v>1312066.487426175</v>
      </c>
      <c r="C589">
        <v>2770706.619683446</v>
      </c>
    </row>
    <row r="590" spans="1:3">
      <c r="A590">
        <v>588</v>
      </c>
      <c r="B590">
        <v>1312097.623411433</v>
      </c>
      <c r="C590">
        <v>2770722.662419333</v>
      </c>
    </row>
    <row r="591" spans="1:3">
      <c r="A591">
        <v>589</v>
      </c>
      <c r="B591">
        <v>1312038.216859694</v>
      </c>
      <c r="C591">
        <v>2770702.845550749</v>
      </c>
    </row>
    <row r="592" spans="1:3">
      <c r="A592">
        <v>590</v>
      </c>
      <c r="B592">
        <v>1312143.625697552</v>
      </c>
      <c r="C592">
        <v>2770703.534391626</v>
      </c>
    </row>
    <row r="593" spans="1:3">
      <c r="A593">
        <v>591</v>
      </c>
      <c r="B593">
        <v>1312109.440954613</v>
      </c>
      <c r="C593">
        <v>2770716.085869206</v>
      </c>
    </row>
    <row r="594" spans="1:3">
      <c r="A594">
        <v>592</v>
      </c>
      <c r="B594">
        <v>1312087.968742613</v>
      </c>
      <c r="C594">
        <v>2770714.73333088</v>
      </c>
    </row>
    <row r="595" spans="1:3">
      <c r="A595">
        <v>593</v>
      </c>
      <c r="B595">
        <v>1312106.350296765</v>
      </c>
      <c r="C595">
        <v>2770719.194038065</v>
      </c>
    </row>
    <row r="596" spans="1:3">
      <c r="A596">
        <v>594</v>
      </c>
      <c r="B596">
        <v>1312262.181879581</v>
      </c>
      <c r="C596">
        <v>2770740.824067594</v>
      </c>
    </row>
    <row r="597" spans="1:3">
      <c r="A597">
        <v>595</v>
      </c>
      <c r="B597">
        <v>1312186.98080141</v>
      </c>
      <c r="C597">
        <v>2770731.07989359</v>
      </c>
    </row>
    <row r="598" spans="1:3">
      <c r="A598">
        <v>596</v>
      </c>
      <c r="B598">
        <v>1312035.11590435</v>
      </c>
      <c r="C598">
        <v>2770702.619666365</v>
      </c>
    </row>
    <row r="599" spans="1:3">
      <c r="A599">
        <v>597</v>
      </c>
      <c r="B599">
        <v>1312113.156993926</v>
      </c>
      <c r="C599">
        <v>2770710.919519238</v>
      </c>
    </row>
    <row r="600" spans="1:3">
      <c r="A600">
        <v>598</v>
      </c>
      <c r="B600">
        <v>1312078.07637717</v>
      </c>
      <c r="C600">
        <v>2770716.95175428</v>
      </c>
    </row>
    <row r="601" spans="1:3">
      <c r="A601">
        <v>599</v>
      </c>
      <c r="B601">
        <v>1312066.961560051</v>
      </c>
      <c r="C601">
        <v>2770709.766339195</v>
      </c>
    </row>
    <row r="602" spans="1:3">
      <c r="A602">
        <v>600</v>
      </c>
      <c r="B602">
        <v>1312050.732811723</v>
      </c>
      <c r="C602">
        <v>2770702.731772797</v>
      </c>
    </row>
    <row r="603" spans="1:3">
      <c r="A603">
        <v>601</v>
      </c>
      <c r="B603">
        <v>1312054.491930042</v>
      </c>
      <c r="C603">
        <v>2770709.256469966</v>
      </c>
    </row>
    <row r="604" spans="1:3">
      <c r="A604">
        <v>602</v>
      </c>
      <c r="B604">
        <v>1311993.844784157</v>
      </c>
      <c r="C604">
        <v>2770702.483806871</v>
      </c>
    </row>
    <row r="605" spans="1:3">
      <c r="A605">
        <v>603</v>
      </c>
      <c r="B605">
        <v>1312032.475221845</v>
      </c>
      <c r="C605">
        <v>2770707.581877923</v>
      </c>
    </row>
    <row r="606" spans="1:3">
      <c r="A606">
        <v>604</v>
      </c>
      <c r="B606">
        <v>1312070.375290932</v>
      </c>
      <c r="C606">
        <v>2770712.845381539</v>
      </c>
    </row>
    <row r="607" spans="1:3">
      <c r="A607">
        <v>605</v>
      </c>
      <c r="B607">
        <v>1312049.469367432</v>
      </c>
      <c r="C607">
        <v>2770707.078923759</v>
      </c>
    </row>
    <row r="608" spans="1:3">
      <c r="A608">
        <v>606</v>
      </c>
      <c r="B608">
        <v>1312071.620641068</v>
      </c>
      <c r="C608">
        <v>2770710.695942256</v>
      </c>
    </row>
    <row r="609" spans="1:3">
      <c r="A609">
        <v>607</v>
      </c>
      <c r="B609">
        <v>1312015.715033543</v>
      </c>
      <c r="C609">
        <v>2770702.974013874</v>
      </c>
    </row>
    <row r="610" spans="1:3">
      <c r="A610">
        <v>608</v>
      </c>
      <c r="B610">
        <v>1312009.889536006</v>
      </c>
      <c r="C610">
        <v>2770706.579934746</v>
      </c>
    </row>
    <row r="611" spans="1:3">
      <c r="A611">
        <v>609</v>
      </c>
      <c r="B611">
        <v>1311969.28045538</v>
      </c>
      <c r="C611">
        <v>2770703.722668941</v>
      </c>
    </row>
    <row r="612" spans="1:3">
      <c r="A612">
        <v>610</v>
      </c>
      <c r="B612">
        <v>1312045.751334215</v>
      </c>
      <c r="C612">
        <v>2770712.438560818</v>
      </c>
    </row>
    <row r="613" spans="1:3">
      <c r="A613">
        <v>611</v>
      </c>
      <c r="B613">
        <v>1312022.512834252</v>
      </c>
      <c r="C613">
        <v>2770708.088540973</v>
      </c>
    </row>
    <row r="614" spans="1:3">
      <c r="A614">
        <v>612</v>
      </c>
      <c r="B614">
        <v>1312016.772671811</v>
      </c>
      <c r="C614">
        <v>2770708.517157935</v>
      </c>
    </row>
    <row r="615" spans="1:3">
      <c r="A615">
        <v>613</v>
      </c>
      <c r="B615">
        <v>1311997.411015508</v>
      </c>
      <c r="C615">
        <v>2770705.443436504</v>
      </c>
    </row>
    <row r="616" spans="1:3">
      <c r="A616">
        <v>614</v>
      </c>
      <c r="B616">
        <v>1312007.029238419</v>
      </c>
      <c r="C616">
        <v>2770707.173026328</v>
      </c>
    </row>
    <row r="617" spans="1:3">
      <c r="A617">
        <v>615</v>
      </c>
      <c r="B617">
        <v>1311992.077511121</v>
      </c>
      <c r="C617">
        <v>2770701.400016154</v>
      </c>
    </row>
    <row r="618" spans="1:3">
      <c r="A618">
        <v>616</v>
      </c>
      <c r="B618">
        <v>1312018.236500288</v>
      </c>
      <c r="C618">
        <v>2770706.284636987</v>
      </c>
    </row>
    <row r="619" spans="1:3">
      <c r="A619">
        <v>617</v>
      </c>
      <c r="B619">
        <v>1311978.311645516</v>
      </c>
      <c r="C619">
        <v>2770698.090424545</v>
      </c>
    </row>
    <row r="620" spans="1:3">
      <c r="A620">
        <v>618</v>
      </c>
      <c r="B620">
        <v>1311974.600678228</v>
      </c>
      <c r="C620">
        <v>2770698.586173642</v>
      </c>
    </row>
    <row r="621" spans="1:3">
      <c r="A621">
        <v>619</v>
      </c>
      <c r="B621">
        <v>1311953.603333282</v>
      </c>
      <c r="C621">
        <v>2770695.57484014</v>
      </c>
    </row>
    <row r="622" spans="1:3">
      <c r="A622">
        <v>620</v>
      </c>
      <c r="B622">
        <v>1311973.786178135</v>
      </c>
      <c r="C622">
        <v>2770702.026926014</v>
      </c>
    </row>
    <row r="623" spans="1:3">
      <c r="A623">
        <v>621</v>
      </c>
      <c r="B623">
        <v>1312003.157555182</v>
      </c>
      <c r="C623">
        <v>2770699.908342985</v>
      </c>
    </row>
    <row r="624" spans="1:3">
      <c r="A624">
        <v>622</v>
      </c>
      <c r="B624">
        <v>1311966.531189044</v>
      </c>
      <c r="C624">
        <v>2770696.919795303</v>
      </c>
    </row>
    <row r="625" spans="1:3">
      <c r="A625">
        <v>623</v>
      </c>
      <c r="B625">
        <v>1311958.238428673</v>
      </c>
      <c r="C625">
        <v>2770698.230866979</v>
      </c>
    </row>
    <row r="626" spans="1:3">
      <c r="A626">
        <v>624</v>
      </c>
      <c r="B626">
        <v>1311948.386642005</v>
      </c>
      <c r="C626">
        <v>2770695.546775899</v>
      </c>
    </row>
    <row r="627" spans="1:3">
      <c r="A627">
        <v>625</v>
      </c>
      <c r="B627">
        <v>1311967.668245418</v>
      </c>
      <c r="C627">
        <v>2770698.977265891</v>
      </c>
    </row>
    <row r="628" spans="1:3">
      <c r="A628">
        <v>626</v>
      </c>
      <c r="B628">
        <v>1311948.775235215</v>
      </c>
      <c r="C628">
        <v>2770694.371399426</v>
      </c>
    </row>
    <row r="629" spans="1:3">
      <c r="A629">
        <v>627</v>
      </c>
      <c r="B629">
        <v>1311894.025221368</v>
      </c>
      <c r="C629">
        <v>2770688.817510834</v>
      </c>
    </row>
    <row r="630" spans="1:3">
      <c r="A630">
        <v>628</v>
      </c>
      <c r="B630">
        <v>1311917.186999576</v>
      </c>
      <c r="C630">
        <v>2770690.236683948</v>
      </c>
    </row>
    <row r="631" spans="1:3">
      <c r="A631">
        <v>629</v>
      </c>
      <c r="B631">
        <v>1311940.761832008</v>
      </c>
      <c r="C631">
        <v>2770692.27109862</v>
      </c>
    </row>
    <row r="632" spans="1:3">
      <c r="A632">
        <v>630</v>
      </c>
      <c r="B632">
        <v>1311949.047355461</v>
      </c>
      <c r="C632">
        <v>2770699.127839201</v>
      </c>
    </row>
    <row r="633" spans="1:3">
      <c r="A633">
        <v>631</v>
      </c>
      <c r="B633">
        <v>1311968.400471939</v>
      </c>
      <c r="C633">
        <v>2770693.028107633</v>
      </c>
    </row>
    <row r="634" spans="1:3">
      <c r="A634">
        <v>632</v>
      </c>
      <c r="B634">
        <v>1311917.642770879</v>
      </c>
      <c r="C634">
        <v>2770689.683531852</v>
      </c>
    </row>
    <row r="635" spans="1:3">
      <c r="A635">
        <v>633</v>
      </c>
      <c r="B635">
        <v>1311951.457166145</v>
      </c>
      <c r="C635">
        <v>2770693.252517188</v>
      </c>
    </row>
    <row r="636" spans="1:3">
      <c r="A636">
        <v>634</v>
      </c>
      <c r="B636">
        <v>1311963.550777551</v>
      </c>
      <c r="C636">
        <v>2770696.983911057</v>
      </c>
    </row>
    <row r="637" spans="1:3">
      <c r="A637">
        <v>635</v>
      </c>
      <c r="B637">
        <v>1311960.003367443</v>
      </c>
      <c r="C637">
        <v>2770696.375954146</v>
      </c>
    </row>
    <row r="638" spans="1:3">
      <c r="A638">
        <v>636</v>
      </c>
      <c r="B638">
        <v>1311957.126275929</v>
      </c>
      <c r="C638">
        <v>2770695.148691191</v>
      </c>
    </row>
    <row r="639" spans="1:3">
      <c r="A639">
        <v>637</v>
      </c>
      <c r="B639">
        <v>1311953.145281121</v>
      </c>
      <c r="C639">
        <v>2770695.030653753</v>
      </c>
    </row>
    <row r="640" spans="1:3">
      <c r="A640">
        <v>638</v>
      </c>
      <c r="B640">
        <v>1311981.14860993</v>
      </c>
      <c r="C640">
        <v>2770700.837398018</v>
      </c>
    </row>
    <row r="641" spans="1:3">
      <c r="A641">
        <v>639</v>
      </c>
      <c r="B641">
        <v>1311986.529749747</v>
      </c>
      <c r="C641">
        <v>2770701.557188838</v>
      </c>
    </row>
    <row r="642" spans="1:3">
      <c r="A642">
        <v>640</v>
      </c>
      <c r="B642">
        <v>1312005.027888473</v>
      </c>
      <c r="C642">
        <v>2770704.950322025</v>
      </c>
    </row>
    <row r="643" spans="1:3">
      <c r="A643">
        <v>641</v>
      </c>
      <c r="B643">
        <v>1311974.583158092</v>
      </c>
      <c r="C643">
        <v>2770699.643027981</v>
      </c>
    </row>
    <row r="644" spans="1:3">
      <c r="A644">
        <v>642</v>
      </c>
      <c r="B644">
        <v>1312015.085329913</v>
      </c>
      <c r="C644">
        <v>2770703.076253843</v>
      </c>
    </row>
    <row r="645" spans="1:3">
      <c r="A645">
        <v>643</v>
      </c>
      <c r="B645">
        <v>1311978.814369573</v>
      </c>
      <c r="C645">
        <v>2770701.024117191</v>
      </c>
    </row>
    <row r="646" spans="1:3">
      <c r="A646">
        <v>644</v>
      </c>
      <c r="B646">
        <v>1311970.460769987</v>
      </c>
      <c r="C646">
        <v>2770699.096758462</v>
      </c>
    </row>
    <row r="647" spans="1:3">
      <c r="A647">
        <v>645</v>
      </c>
      <c r="B647">
        <v>1311964.367645693</v>
      </c>
      <c r="C647">
        <v>2770698.141930157</v>
      </c>
    </row>
    <row r="648" spans="1:3">
      <c r="A648">
        <v>646</v>
      </c>
      <c r="B648">
        <v>1311975.744077958</v>
      </c>
      <c r="C648">
        <v>2770698.835067546</v>
      </c>
    </row>
    <row r="649" spans="1:3">
      <c r="A649">
        <v>647</v>
      </c>
      <c r="B649">
        <v>1311973.274612895</v>
      </c>
      <c r="C649">
        <v>2770698.009045276</v>
      </c>
    </row>
    <row r="650" spans="1:3">
      <c r="A650">
        <v>648</v>
      </c>
      <c r="B650">
        <v>1311987.107843347</v>
      </c>
      <c r="C650">
        <v>2770700.853718394</v>
      </c>
    </row>
    <row r="651" spans="1:3">
      <c r="A651">
        <v>649</v>
      </c>
      <c r="B651">
        <v>1311969.317495047</v>
      </c>
      <c r="C651">
        <v>2770697.932888644</v>
      </c>
    </row>
    <row r="652" spans="1:3">
      <c r="A652">
        <v>650</v>
      </c>
      <c r="B652">
        <v>1312006.665428129</v>
      </c>
      <c r="C652">
        <v>2770701.759278905</v>
      </c>
    </row>
    <row r="653" spans="1:3">
      <c r="A653">
        <v>651</v>
      </c>
      <c r="B653">
        <v>1311976.643673884</v>
      </c>
      <c r="C653">
        <v>2770699.195019823</v>
      </c>
    </row>
    <row r="654" spans="1:3">
      <c r="A654">
        <v>652</v>
      </c>
      <c r="B654">
        <v>1311943.259409886</v>
      </c>
      <c r="C654">
        <v>2770692.718472435</v>
      </c>
    </row>
    <row r="655" spans="1:3">
      <c r="A655">
        <v>653</v>
      </c>
      <c r="B655">
        <v>1311965.530191858</v>
      </c>
      <c r="C655">
        <v>2770696.499075206</v>
      </c>
    </row>
    <row r="656" spans="1:3">
      <c r="A656">
        <v>654</v>
      </c>
      <c r="B656">
        <v>1311991.998090161</v>
      </c>
      <c r="C656">
        <v>2770706.108322239</v>
      </c>
    </row>
    <row r="657" spans="1:3">
      <c r="A657">
        <v>655</v>
      </c>
      <c r="B657">
        <v>1311993.549406208</v>
      </c>
      <c r="C657">
        <v>2770706.426682076</v>
      </c>
    </row>
    <row r="658" spans="1:3">
      <c r="A658">
        <v>656</v>
      </c>
      <c r="B658">
        <v>1311986.220378849</v>
      </c>
      <c r="C658">
        <v>2770705.224549932</v>
      </c>
    </row>
    <row r="659" spans="1:3">
      <c r="A659">
        <v>657</v>
      </c>
      <c r="B659">
        <v>1311986.080840291</v>
      </c>
      <c r="C659">
        <v>2770705.846162531</v>
      </c>
    </row>
    <row r="660" spans="1:3">
      <c r="A660">
        <v>658</v>
      </c>
      <c r="B660">
        <v>1312001.818367919</v>
      </c>
      <c r="C660">
        <v>2770708.040570726</v>
      </c>
    </row>
    <row r="661" spans="1:3">
      <c r="A661">
        <v>659</v>
      </c>
      <c r="B661">
        <v>1311967.870463016</v>
      </c>
      <c r="C661">
        <v>2770702.383550652</v>
      </c>
    </row>
    <row r="662" spans="1:3">
      <c r="A662">
        <v>660</v>
      </c>
      <c r="B662">
        <v>1311984.534389521</v>
      </c>
      <c r="C662">
        <v>2770704.772555259</v>
      </c>
    </row>
    <row r="663" spans="1:3">
      <c r="A663">
        <v>661</v>
      </c>
      <c r="B663">
        <v>1312001.378194247</v>
      </c>
      <c r="C663">
        <v>2770705.788166941</v>
      </c>
    </row>
    <row r="664" spans="1:3">
      <c r="A664">
        <v>662</v>
      </c>
      <c r="B664">
        <v>1312007.60929124</v>
      </c>
      <c r="C664">
        <v>2770707.606018787</v>
      </c>
    </row>
    <row r="665" spans="1:3">
      <c r="A665">
        <v>663</v>
      </c>
      <c r="B665">
        <v>1311993.945850852</v>
      </c>
      <c r="C665">
        <v>2770704.676663586</v>
      </c>
    </row>
    <row r="666" spans="1:3">
      <c r="A666">
        <v>664</v>
      </c>
      <c r="B666">
        <v>1311998.810575912</v>
      </c>
      <c r="C666">
        <v>2770705.106108324</v>
      </c>
    </row>
    <row r="667" spans="1:3">
      <c r="A667">
        <v>665</v>
      </c>
      <c r="B667">
        <v>1312008.360503415</v>
      </c>
      <c r="C667">
        <v>2770706.913581212</v>
      </c>
    </row>
    <row r="668" spans="1:3">
      <c r="A668">
        <v>666</v>
      </c>
      <c r="B668">
        <v>1312013.725293675</v>
      </c>
      <c r="C668">
        <v>2770708.048515291</v>
      </c>
    </row>
    <row r="669" spans="1:3">
      <c r="A669">
        <v>667</v>
      </c>
      <c r="B669">
        <v>1312002.981434477</v>
      </c>
      <c r="C669">
        <v>2770706.39952457</v>
      </c>
    </row>
    <row r="670" spans="1:3">
      <c r="A670">
        <v>668</v>
      </c>
      <c r="B670">
        <v>1312023.671177593</v>
      </c>
      <c r="C670">
        <v>2770710.605554507</v>
      </c>
    </row>
    <row r="671" spans="1:3">
      <c r="A671">
        <v>669</v>
      </c>
      <c r="B671">
        <v>1312030.287095989</v>
      </c>
      <c r="C671">
        <v>2770710.221587802</v>
      </c>
    </row>
    <row r="672" spans="1:3">
      <c r="A672">
        <v>670</v>
      </c>
      <c r="B672">
        <v>1312017.472724495</v>
      </c>
      <c r="C672">
        <v>2770706.460445636</v>
      </c>
    </row>
    <row r="673" spans="1:3">
      <c r="A673">
        <v>671</v>
      </c>
      <c r="B673">
        <v>1312013.292859094</v>
      </c>
      <c r="C673">
        <v>2770707.132839927</v>
      </c>
    </row>
    <row r="674" spans="1:3">
      <c r="A674">
        <v>672</v>
      </c>
      <c r="B674">
        <v>1312011.456798331</v>
      </c>
      <c r="C674">
        <v>2770708.975173597</v>
      </c>
    </row>
    <row r="675" spans="1:3">
      <c r="A675">
        <v>673</v>
      </c>
      <c r="B675">
        <v>1312010.976205539</v>
      </c>
      <c r="C675">
        <v>2770707.484273802</v>
      </c>
    </row>
    <row r="676" spans="1:3">
      <c r="A676">
        <v>674</v>
      </c>
      <c r="B676">
        <v>1312010.941085765</v>
      </c>
      <c r="C676">
        <v>2770707.512193524</v>
      </c>
    </row>
    <row r="677" spans="1:3">
      <c r="A677">
        <v>675</v>
      </c>
      <c r="B677">
        <v>1311999.457933952</v>
      </c>
      <c r="C677">
        <v>2770704.317835028</v>
      </c>
    </row>
    <row r="678" spans="1:3">
      <c r="A678">
        <v>676</v>
      </c>
      <c r="B678">
        <v>1312006.580751556</v>
      </c>
      <c r="C678">
        <v>2770706.539764408</v>
      </c>
    </row>
    <row r="679" spans="1:3">
      <c r="A679">
        <v>677</v>
      </c>
      <c r="B679">
        <v>1312002.557653362</v>
      </c>
      <c r="C679">
        <v>2770704.070485021</v>
      </c>
    </row>
    <row r="680" spans="1:3">
      <c r="A680">
        <v>678</v>
      </c>
      <c r="B680">
        <v>1312007.563963694</v>
      </c>
      <c r="C680">
        <v>2770704.822768165</v>
      </c>
    </row>
    <row r="681" spans="1:3">
      <c r="A681">
        <v>679</v>
      </c>
      <c r="B681">
        <v>1311991.082835565</v>
      </c>
      <c r="C681">
        <v>2770701.506695509</v>
      </c>
    </row>
    <row r="682" spans="1:3">
      <c r="A682">
        <v>680</v>
      </c>
      <c r="B682">
        <v>1312007.726835273</v>
      </c>
      <c r="C682">
        <v>2770705.201642976</v>
      </c>
    </row>
    <row r="683" spans="1:3">
      <c r="A683">
        <v>681</v>
      </c>
      <c r="B683">
        <v>1312010.514523691</v>
      </c>
      <c r="C683">
        <v>2770705.432852142</v>
      </c>
    </row>
    <row r="684" spans="1:3">
      <c r="A684">
        <v>682</v>
      </c>
      <c r="B684">
        <v>1312011.204236523</v>
      </c>
      <c r="C684">
        <v>2770705.755131388</v>
      </c>
    </row>
    <row r="685" spans="1:3">
      <c r="A685">
        <v>683</v>
      </c>
      <c r="B685">
        <v>1312010.04473494</v>
      </c>
      <c r="C685">
        <v>2770705.44994211</v>
      </c>
    </row>
    <row r="686" spans="1:3">
      <c r="A686">
        <v>684</v>
      </c>
      <c r="B686">
        <v>1312009.82395283</v>
      </c>
      <c r="C686">
        <v>2770705.468986933</v>
      </c>
    </row>
    <row r="687" spans="1:3">
      <c r="A687">
        <v>685</v>
      </c>
      <c r="B687">
        <v>1312012.612046553</v>
      </c>
      <c r="C687">
        <v>2770705.921706705</v>
      </c>
    </row>
    <row r="688" spans="1:3">
      <c r="A688">
        <v>686</v>
      </c>
      <c r="B688">
        <v>1312006.00169908</v>
      </c>
      <c r="C688">
        <v>2770705.232483294</v>
      </c>
    </row>
    <row r="689" spans="1:3">
      <c r="A689">
        <v>687</v>
      </c>
      <c r="B689">
        <v>1312006.721077502</v>
      </c>
      <c r="C689">
        <v>2770704.286117005</v>
      </c>
    </row>
    <row r="690" spans="1:3">
      <c r="A690">
        <v>688</v>
      </c>
      <c r="B690">
        <v>1312006.036006451</v>
      </c>
      <c r="C690">
        <v>2770703.819160869</v>
      </c>
    </row>
    <row r="691" spans="1:3">
      <c r="A691">
        <v>689</v>
      </c>
      <c r="B691">
        <v>1312030.382346154</v>
      </c>
      <c r="C691">
        <v>2770707.760750211</v>
      </c>
    </row>
    <row r="692" spans="1:3">
      <c r="A692">
        <v>690</v>
      </c>
      <c r="B692">
        <v>1312039.113116392</v>
      </c>
      <c r="C692">
        <v>2770708.280132861</v>
      </c>
    </row>
    <row r="693" spans="1:3">
      <c r="A693">
        <v>691</v>
      </c>
      <c r="B693">
        <v>1312032.933969477</v>
      </c>
      <c r="C693">
        <v>2770707.725915963</v>
      </c>
    </row>
    <row r="694" spans="1:3">
      <c r="A694">
        <v>692</v>
      </c>
      <c r="B694">
        <v>1312032.049612907</v>
      </c>
      <c r="C694">
        <v>2770708.576360686</v>
      </c>
    </row>
    <row r="695" spans="1:3">
      <c r="A695">
        <v>693</v>
      </c>
      <c r="B695">
        <v>1312021.046938231</v>
      </c>
      <c r="C695">
        <v>2770705.521482338</v>
      </c>
    </row>
    <row r="696" spans="1:3">
      <c r="A696">
        <v>694</v>
      </c>
      <c r="B696">
        <v>1312024.621922308</v>
      </c>
      <c r="C696">
        <v>2770706.140092776</v>
      </c>
    </row>
    <row r="697" spans="1:3">
      <c r="A697">
        <v>695</v>
      </c>
      <c r="B697">
        <v>1312018.751860409</v>
      </c>
      <c r="C697">
        <v>2770705.089659175</v>
      </c>
    </row>
    <row r="698" spans="1:3">
      <c r="A698">
        <v>696</v>
      </c>
      <c r="B698">
        <v>1312015.655247407</v>
      </c>
      <c r="C698">
        <v>2770704.388251761</v>
      </c>
    </row>
    <row r="699" spans="1:3">
      <c r="A699">
        <v>697</v>
      </c>
      <c r="B699">
        <v>1312017.083578935</v>
      </c>
      <c r="C699">
        <v>2770704.361849668</v>
      </c>
    </row>
    <row r="700" spans="1:3">
      <c r="A700">
        <v>698</v>
      </c>
      <c r="B700">
        <v>1312027.651359842</v>
      </c>
      <c r="C700">
        <v>2770707.045795073</v>
      </c>
    </row>
    <row r="701" spans="1:3">
      <c r="A701">
        <v>699</v>
      </c>
      <c r="B701">
        <v>1312018.686474651</v>
      </c>
      <c r="C701">
        <v>2770706.531683103</v>
      </c>
    </row>
    <row r="702" spans="1:3">
      <c r="A702">
        <v>700</v>
      </c>
      <c r="B702">
        <v>1312022.488586922</v>
      </c>
      <c r="C702">
        <v>2770705.895666779</v>
      </c>
    </row>
    <row r="703" spans="1:3">
      <c r="A703">
        <v>701</v>
      </c>
      <c r="B703">
        <v>1312009.536033414</v>
      </c>
      <c r="C703">
        <v>2770703.815150068</v>
      </c>
    </row>
    <row r="704" spans="1:3">
      <c r="A704">
        <v>702</v>
      </c>
      <c r="B704">
        <v>1312020.547035523</v>
      </c>
      <c r="C704">
        <v>2770705.455229968</v>
      </c>
    </row>
    <row r="705" spans="1:3">
      <c r="A705">
        <v>703</v>
      </c>
      <c r="B705">
        <v>1312018.024319116</v>
      </c>
      <c r="C705">
        <v>2770704.754226022</v>
      </c>
    </row>
    <row r="706" spans="1:3">
      <c r="A706">
        <v>704</v>
      </c>
      <c r="B706">
        <v>1312017.137262768</v>
      </c>
      <c r="C706">
        <v>2770704.394190844</v>
      </c>
    </row>
    <row r="707" spans="1:3">
      <c r="A707">
        <v>705</v>
      </c>
      <c r="B707">
        <v>1312016.637798593</v>
      </c>
      <c r="C707">
        <v>2770704.242674904</v>
      </c>
    </row>
    <row r="708" spans="1:3">
      <c r="A708">
        <v>706</v>
      </c>
      <c r="B708">
        <v>1312015.688602729</v>
      </c>
      <c r="C708">
        <v>2770704.604389662</v>
      </c>
    </row>
    <row r="709" spans="1:3">
      <c r="A709">
        <v>707</v>
      </c>
      <c r="B709">
        <v>1312004.667207598</v>
      </c>
      <c r="C709">
        <v>2770702.779626074</v>
      </c>
    </row>
    <row r="710" spans="1:3">
      <c r="A710">
        <v>708</v>
      </c>
      <c r="B710">
        <v>1312016.252009944</v>
      </c>
      <c r="C710">
        <v>2770704.082686006</v>
      </c>
    </row>
    <row r="711" spans="1:3">
      <c r="A711">
        <v>709</v>
      </c>
      <c r="B711">
        <v>1312012.247075832</v>
      </c>
      <c r="C711">
        <v>2770702.894671778</v>
      </c>
    </row>
    <row r="712" spans="1:3">
      <c r="A712">
        <v>710</v>
      </c>
      <c r="B712">
        <v>1312017.18305724</v>
      </c>
      <c r="C712">
        <v>2770704.938678321</v>
      </c>
    </row>
    <row r="713" spans="1:3">
      <c r="A713">
        <v>711</v>
      </c>
      <c r="B713">
        <v>1312021.901466392</v>
      </c>
      <c r="C713">
        <v>2770706.611433067</v>
      </c>
    </row>
    <row r="714" spans="1:3">
      <c r="A714">
        <v>712</v>
      </c>
      <c r="B714">
        <v>1312025.652737865</v>
      </c>
      <c r="C714">
        <v>2770705.052939689</v>
      </c>
    </row>
    <row r="715" spans="1:3">
      <c r="A715">
        <v>713</v>
      </c>
      <c r="B715">
        <v>1312017.625634202</v>
      </c>
      <c r="C715">
        <v>2770704.804451423</v>
      </c>
    </row>
    <row r="716" spans="1:3">
      <c r="A716">
        <v>714</v>
      </c>
      <c r="B716">
        <v>1312021.238202939</v>
      </c>
      <c r="C716">
        <v>2770705.215322282</v>
      </c>
    </row>
    <row r="717" spans="1:3">
      <c r="A717">
        <v>715</v>
      </c>
      <c r="B717">
        <v>1312024.100332425</v>
      </c>
      <c r="C717">
        <v>2770705.662892584</v>
      </c>
    </row>
    <row r="718" spans="1:3">
      <c r="A718">
        <v>716</v>
      </c>
      <c r="B718">
        <v>1312021.041059722</v>
      </c>
      <c r="C718">
        <v>2770705.598950643</v>
      </c>
    </row>
    <row r="719" spans="1:3">
      <c r="A719">
        <v>717</v>
      </c>
      <c r="B719">
        <v>1312021.44694044</v>
      </c>
      <c r="C719">
        <v>2770705.51405882</v>
      </c>
    </row>
    <row r="720" spans="1:3">
      <c r="A720">
        <v>718</v>
      </c>
      <c r="B720">
        <v>1312015.37953422</v>
      </c>
      <c r="C720">
        <v>2770704.522130473</v>
      </c>
    </row>
    <row r="721" spans="1:3">
      <c r="A721">
        <v>719</v>
      </c>
      <c r="B721">
        <v>1312015.089551907</v>
      </c>
      <c r="C721">
        <v>2770704.744771761</v>
      </c>
    </row>
    <row r="722" spans="1:3">
      <c r="A722">
        <v>720</v>
      </c>
      <c r="B722">
        <v>1312015.69605135</v>
      </c>
      <c r="C722">
        <v>2770704.166225903</v>
      </c>
    </row>
    <row r="723" spans="1:3">
      <c r="A723">
        <v>721</v>
      </c>
      <c r="B723">
        <v>1312016.850815131</v>
      </c>
      <c r="C723">
        <v>2770704.851508202</v>
      </c>
    </row>
    <row r="724" spans="1:3">
      <c r="A724">
        <v>722</v>
      </c>
      <c r="B724">
        <v>1312020.491662782</v>
      </c>
      <c r="C724">
        <v>2770705.778785852</v>
      </c>
    </row>
    <row r="725" spans="1:3">
      <c r="A725">
        <v>723</v>
      </c>
      <c r="B725">
        <v>1312012.523031951</v>
      </c>
      <c r="C725">
        <v>2770703.920258796</v>
      </c>
    </row>
    <row r="726" spans="1:3">
      <c r="A726">
        <v>724</v>
      </c>
      <c r="B726">
        <v>1312008.454954731</v>
      </c>
      <c r="C726">
        <v>2770703.607211904</v>
      </c>
    </row>
    <row r="727" spans="1:3">
      <c r="A727">
        <v>725</v>
      </c>
      <c r="B727">
        <v>1312008.682771929</v>
      </c>
      <c r="C727">
        <v>2770703.749263024</v>
      </c>
    </row>
    <row r="728" spans="1:3">
      <c r="A728">
        <v>726</v>
      </c>
      <c r="B728">
        <v>1312003.749753858</v>
      </c>
      <c r="C728">
        <v>2770702.597471191</v>
      </c>
    </row>
    <row r="729" spans="1:3">
      <c r="A729">
        <v>727</v>
      </c>
      <c r="B729">
        <v>1312002.888838336</v>
      </c>
      <c r="C729">
        <v>2770703.011517291</v>
      </c>
    </row>
    <row r="730" spans="1:3">
      <c r="A730">
        <v>728</v>
      </c>
      <c r="B730">
        <v>1312003.124953056</v>
      </c>
      <c r="C730">
        <v>2770703.097749584</v>
      </c>
    </row>
    <row r="731" spans="1:3">
      <c r="A731">
        <v>729</v>
      </c>
      <c r="B731">
        <v>1311999.113435178</v>
      </c>
      <c r="C731">
        <v>2770701.992630478</v>
      </c>
    </row>
    <row r="732" spans="1:3">
      <c r="A732">
        <v>730</v>
      </c>
      <c r="B732">
        <v>1312002.442655879</v>
      </c>
      <c r="C732">
        <v>2770702.892768065</v>
      </c>
    </row>
    <row r="733" spans="1:3">
      <c r="A733">
        <v>731</v>
      </c>
      <c r="B733">
        <v>1311999.081194177</v>
      </c>
      <c r="C733">
        <v>2770702.781632171</v>
      </c>
    </row>
    <row r="734" spans="1:3">
      <c r="A734">
        <v>732</v>
      </c>
      <c r="B734">
        <v>1311997.690689702</v>
      </c>
      <c r="C734">
        <v>2770702.490976261</v>
      </c>
    </row>
    <row r="735" spans="1:3">
      <c r="A735">
        <v>733</v>
      </c>
      <c r="B735">
        <v>1311999.359551755</v>
      </c>
      <c r="C735">
        <v>2770702.667529391</v>
      </c>
    </row>
    <row r="736" spans="1:3">
      <c r="A736">
        <v>734</v>
      </c>
      <c r="B736">
        <v>1311994.669320474</v>
      </c>
      <c r="C736">
        <v>2770702.041548554</v>
      </c>
    </row>
    <row r="737" spans="1:3">
      <c r="A737">
        <v>735</v>
      </c>
      <c r="B737">
        <v>1312003.976564691</v>
      </c>
      <c r="C737">
        <v>2770703.676613295</v>
      </c>
    </row>
    <row r="738" spans="1:3">
      <c r="A738">
        <v>736</v>
      </c>
      <c r="B738">
        <v>1311995.552556753</v>
      </c>
      <c r="C738">
        <v>2770702.513814326</v>
      </c>
    </row>
    <row r="739" spans="1:3">
      <c r="A739">
        <v>737</v>
      </c>
      <c r="B739">
        <v>1311997.99195912</v>
      </c>
      <c r="C739">
        <v>2770701.998208992</v>
      </c>
    </row>
    <row r="740" spans="1:3">
      <c r="A740">
        <v>738</v>
      </c>
      <c r="B740">
        <v>1311998.732383593</v>
      </c>
      <c r="C740">
        <v>2770702.688202883</v>
      </c>
    </row>
    <row r="741" spans="1:3">
      <c r="A741">
        <v>739</v>
      </c>
      <c r="B741">
        <v>1311995.815729919</v>
      </c>
      <c r="C741">
        <v>2770701.669663215</v>
      </c>
    </row>
    <row r="742" spans="1:3">
      <c r="A742">
        <v>740</v>
      </c>
      <c r="B742">
        <v>1311999.375722547</v>
      </c>
      <c r="C742">
        <v>2770702.561995836</v>
      </c>
    </row>
    <row r="743" spans="1:3">
      <c r="A743">
        <v>741</v>
      </c>
      <c r="B743">
        <v>1312006.379461554</v>
      </c>
      <c r="C743">
        <v>2770704.198185716</v>
      </c>
    </row>
    <row r="744" spans="1:3">
      <c r="A744">
        <v>742</v>
      </c>
      <c r="B744">
        <v>1312003.441314284</v>
      </c>
      <c r="C744">
        <v>2770703.564016382</v>
      </c>
    </row>
    <row r="745" spans="1:3">
      <c r="A745">
        <v>743</v>
      </c>
      <c r="B745">
        <v>1312003.408552118</v>
      </c>
      <c r="C745">
        <v>2770703.600618575</v>
      </c>
    </row>
    <row r="746" spans="1:3">
      <c r="A746">
        <v>744</v>
      </c>
      <c r="B746">
        <v>1312004.174008835</v>
      </c>
      <c r="C746">
        <v>2770704.12778166</v>
      </c>
    </row>
    <row r="747" spans="1:3">
      <c r="A747">
        <v>745</v>
      </c>
      <c r="B747">
        <v>1312012.219722491</v>
      </c>
      <c r="C747">
        <v>2770705.227438988</v>
      </c>
    </row>
    <row r="748" spans="1:3">
      <c r="A748">
        <v>746</v>
      </c>
      <c r="B748">
        <v>1312004.923126783</v>
      </c>
      <c r="C748">
        <v>2770703.778700531</v>
      </c>
    </row>
    <row r="749" spans="1:3">
      <c r="A749">
        <v>747</v>
      </c>
      <c r="B749">
        <v>1312012.645587143</v>
      </c>
      <c r="C749">
        <v>2770705.443001901</v>
      </c>
    </row>
    <row r="750" spans="1:3">
      <c r="A750">
        <v>748</v>
      </c>
      <c r="B750">
        <v>1312007.913538121</v>
      </c>
      <c r="C750">
        <v>2770704.086697965</v>
      </c>
    </row>
    <row r="751" spans="1:3">
      <c r="A751">
        <v>749</v>
      </c>
      <c r="B751">
        <v>1312003.251560933</v>
      </c>
      <c r="C751">
        <v>2770704.075134519</v>
      </c>
    </row>
    <row r="752" spans="1:3">
      <c r="A752">
        <v>750</v>
      </c>
      <c r="B752">
        <v>1312004.983359144</v>
      </c>
      <c r="C752">
        <v>2770703.765040724</v>
      </c>
    </row>
    <row r="753" spans="1:3">
      <c r="A753">
        <v>751</v>
      </c>
      <c r="B753">
        <v>1312006.16926979</v>
      </c>
      <c r="C753">
        <v>2770703.988281418</v>
      </c>
    </row>
    <row r="754" spans="1:3">
      <c r="A754">
        <v>752</v>
      </c>
      <c r="B754">
        <v>1312008.460672004</v>
      </c>
      <c r="C754">
        <v>2770704.49154146</v>
      </c>
    </row>
    <row r="755" spans="1:3">
      <c r="A755">
        <v>753</v>
      </c>
      <c r="B755">
        <v>1312003.306216759</v>
      </c>
      <c r="C755">
        <v>2770703.162921933</v>
      </c>
    </row>
    <row r="756" spans="1:3">
      <c r="A756">
        <v>754</v>
      </c>
      <c r="B756">
        <v>1312006.65792304</v>
      </c>
      <c r="C756">
        <v>2770703.824393698</v>
      </c>
    </row>
    <row r="757" spans="1:3">
      <c r="A757">
        <v>755</v>
      </c>
      <c r="B757">
        <v>1312005.158256167</v>
      </c>
      <c r="C757">
        <v>2770703.536833203</v>
      </c>
    </row>
    <row r="758" spans="1:3">
      <c r="A758">
        <v>756</v>
      </c>
      <c r="B758">
        <v>1312008.108501933</v>
      </c>
      <c r="C758">
        <v>2770703.970693726</v>
      </c>
    </row>
    <row r="759" spans="1:3">
      <c r="A759">
        <v>757</v>
      </c>
      <c r="B759">
        <v>1312007.008829371</v>
      </c>
      <c r="C759">
        <v>2770703.862806526</v>
      </c>
    </row>
    <row r="760" spans="1:3">
      <c r="A760">
        <v>758</v>
      </c>
      <c r="B760">
        <v>1312006.952662275</v>
      </c>
      <c r="C760">
        <v>2770703.597606456</v>
      </c>
    </row>
    <row r="761" spans="1:3">
      <c r="A761">
        <v>759</v>
      </c>
      <c r="B761">
        <v>1312006.236873939</v>
      </c>
      <c r="C761">
        <v>2770703.654836924</v>
      </c>
    </row>
    <row r="762" spans="1:3">
      <c r="A762">
        <v>760</v>
      </c>
      <c r="B762">
        <v>1312004.556780545</v>
      </c>
      <c r="C762">
        <v>2770703.764042872</v>
      </c>
    </row>
    <row r="763" spans="1:3">
      <c r="A763">
        <v>761</v>
      </c>
      <c r="B763">
        <v>1312005.555983046</v>
      </c>
      <c r="C763">
        <v>2770703.649692064</v>
      </c>
    </row>
    <row r="764" spans="1:3">
      <c r="A764">
        <v>762</v>
      </c>
      <c r="B764">
        <v>1312008.114154772</v>
      </c>
      <c r="C764">
        <v>2770703.877734568</v>
      </c>
    </row>
    <row r="765" spans="1:3">
      <c r="A765">
        <v>763</v>
      </c>
      <c r="B765">
        <v>1312004.722254598</v>
      </c>
      <c r="C765">
        <v>2770703.385227811</v>
      </c>
    </row>
    <row r="766" spans="1:3">
      <c r="A766">
        <v>764</v>
      </c>
      <c r="B766">
        <v>1312001.238297439</v>
      </c>
      <c r="C766">
        <v>2770702.685605391</v>
      </c>
    </row>
    <row r="767" spans="1:3">
      <c r="A767">
        <v>765</v>
      </c>
      <c r="B767">
        <v>1311999.449848578</v>
      </c>
      <c r="C767">
        <v>2770702.368188341</v>
      </c>
    </row>
    <row r="768" spans="1:3">
      <c r="A768">
        <v>766</v>
      </c>
      <c r="B768">
        <v>1312001.42227557</v>
      </c>
      <c r="C768">
        <v>2770702.923936335</v>
      </c>
    </row>
    <row r="769" spans="1:3">
      <c r="A769">
        <v>767</v>
      </c>
      <c r="B769">
        <v>1312003.121275183</v>
      </c>
      <c r="C769">
        <v>2770703.252951167</v>
      </c>
    </row>
    <row r="770" spans="1:3">
      <c r="A770">
        <v>768</v>
      </c>
      <c r="B770">
        <v>1312004.038209399</v>
      </c>
      <c r="C770">
        <v>2770703.216990516</v>
      </c>
    </row>
    <row r="771" spans="1:3">
      <c r="A771">
        <v>769</v>
      </c>
      <c r="B771">
        <v>1312003.981615284</v>
      </c>
      <c r="C771">
        <v>2770703.394250057</v>
      </c>
    </row>
    <row r="772" spans="1:3">
      <c r="A772">
        <v>770</v>
      </c>
      <c r="B772">
        <v>1312003.041854146</v>
      </c>
      <c r="C772">
        <v>2770702.974789832</v>
      </c>
    </row>
    <row r="773" spans="1:3">
      <c r="A773">
        <v>771</v>
      </c>
      <c r="B773">
        <v>1312003.551721495</v>
      </c>
      <c r="C773">
        <v>2770702.852224006</v>
      </c>
    </row>
    <row r="774" spans="1:3">
      <c r="A774">
        <v>772</v>
      </c>
      <c r="B774">
        <v>1312001.506623972</v>
      </c>
      <c r="C774">
        <v>2770702.885257843</v>
      </c>
    </row>
    <row r="775" spans="1:3">
      <c r="A775">
        <v>773</v>
      </c>
      <c r="B775">
        <v>1312003.75000109</v>
      </c>
      <c r="C775">
        <v>2770703.021681015</v>
      </c>
    </row>
    <row r="776" spans="1:3">
      <c r="A776">
        <v>774</v>
      </c>
      <c r="B776">
        <v>1312009.105043371</v>
      </c>
      <c r="C776">
        <v>2770703.827456479</v>
      </c>
    </row>
    <row r="777" spans="1:3">
      <c r="A777">
        <v>775</v>
      </c>
      <c r="B777">
        <v>1312002.899695419</v>
      </c>
      <c r="C777">
        <v>2770702.963686571</v>
      </c>
    </row>
    <row r="778" spans="1:3">
      <c r="A778">
        <v>776</v>
      </c>
      <c r="B778">
        <v>1312003.204354694</v>
      </c>
      <c r="C778">
        <v>2770703.029950088</v>
      </c>
    </row>
    <row r="779" spans="1:3">
      <c r="A779">
        <v>777</v>
      </c>
      <c r="B779">
        <v>1312003.548130074</v>
      </c>
      <c r="C779">
        <v>2770703.176574817</v>
      </c>
    </row>
    <row r="780" spans="1:3">
      <c r="A780">
        <v>778</v>
      </c>
      <c r="B780">
        <v>1312003.15669835</v>
      </c>
      <c r="C780">
        <v>2770703.027259731</v>
      </c>
    </row>
    <row r="781" spans="1:3">
      <c r="A781">
        <v>779</v>
      </c>
      <c r="B781">
        <v>1312002.054438864</v>
      </c>
      <c r="C781">
        <v>2770702.741193874</v>
      </c>
    </row>
    <row r="782" spans="1:3">
      <c r="A782">
        <v>780</v>
      </c>
      <c r="B782">
        <v>1312003.783980078</v>
      </c>
      <c r="C782">
        <v>2770702.803440955</v>
      </c>
    </row>
    <row r="783" spans="1:3">
      <c r="A783">
        <v>781</v>
      </c>
      <c r="B783">
        <v>1312002.928730872</v>
      </c>
      <c r="C783">
        <v>2770702.835633543</v>
      </c>
    </row>
    <row r="784" spans="1:3">
      <c r="A784">
        <v>782</v>
      </c>
      <c r="B784">
        <v>1312005.618209563</v>
      </c>
      <c r="C784">
        <v>2770703.311642143</v>
      </c>
    </row>
    <row r="785" spans="1:3">
      <c r="A785">
        <v>783</v>
      </c>
      <c r="B785">
        <v>1312003.454898892</v>
      </c>
      <c r="C785">
        <v>2770703.118544564</v>
      </c>
    </row>
    <row r="786" spans="1:3">
      <c r="A786">
        <v>784</v>
      </c>
      <c r="B786">
        <v>1312003.44532784</v>
      </c>
      <c r="C786">
        <v>2770702.752610863</v>
      </c>
    </row>
    <row r="787" spans="1:3">
      <c r="A787">
        <v>785</v>
      </c>
      <c r="B787">
        <v>1312002.546921875</v>
      </c>
      <c r="C787">
        <v>2770702.74077333</v>
      </c>
    </row>
    <row r="788" spans="1:3">
      <c r="A788">
        <v>786</v>
      </c>
      <c r="B788">
        <v>1312003.128141495</v>
      </c>
      <c r="C788">
        <v>2770702.920218621</v>
      </c>
    </row>
    <row r="789" spans="1:3">
      <c r="A789">
        <v>787</v>
      </c>
      <c r="B789">
        <v>1312005.534341307</v>
      </c>
      <c r="C789">
        <v>2770703.417826729</v>
      </c>
    </row>
    <row r="790" spans="1:3">
      <c r="A790">
        <v>788</v>
      </c>
      <c r="B790">
        <v>1312003.890760767</v>
      </c>
      <c r="C790">
        <v>2770703.062092165</v>
      </c>
    </row>
    <row r="791" spans="1:3">
      <c r="A791">
        <v>789</v>
      </c>
      <c r="B791">
        <v>1312005.383580784</v>
      </c>
      <c r="C791">
        <v>2770703.186743506</v>
      </c>
    </row>
    <row r="792" spans="1:3">
      <c r="A792">
        <v>790</v>
      </c>
      <c r="B792">
        <v>1312005.035376276</v>
      </c>
      <c r="C792">
        <v>2770703.070510563</v>
      </c>
    </row>
    <row r="793" spans="1:3">
      <c r="A793">
        <v>791</v>
      </c>
      <c r="B793">
        <v>1312004.355877381</v>
      </c>
      <c r="C793">
        <v>2770702.993167517</v>
      </c>
    </row>
    <row r="794" spans="1:3">
      <c r="A794">
        <v>792</v>
      </c>
      <c r="B794">
        <v>1312004.438663682</v>
      </c>
      <c r="C794">
        <v>2770703.072041163</v>
      </c>
    </row>
    <row r="795" spans="1:3">
      <c r="A795">
        <v>793</v>
      </c>
      <c r="B795">
        <v>1312008.021146449</v>
      </c>
      <c r="C795">
        <v>2770703.575483105</v>
      </c>
    </row>
    <row r="796" spans="1:3">
      <c r="A796">
        <v>794</v>
      </c>
      <c r="B796">
        <v>1312008.391061669</v>
      </c>
      <c r="C796">
        <v>2770703.667811464</v>
      </c>
    </row>
    <row r="797" spans="1:3">
      <c r="A797">
        <v>795</v>
      </c>
      <c r="B797">
        <v>1312009.454137326</v>
      </c>
      <c r="C797">
        <v>2770703.70138617</v>
      </c>
    </row>
    <row r="798" spans="1:3">
      <c r="A798">
        <v>796</v>
      </c>
      <c r="B798">
        <v>1312009.43198051</v>
      </c>
      <c r="C798">
        <v>2770703.756195484</v>
      </c>
    </row>
    <row r="799" spans="1:3">
      <c r="A799">
        <v>797</v>
      </c>
      <c r="B799">
        <v>1312010.014140286</v>
      </c>
      <c r="C799">
        <v>2770703.743341598</v>
      </c>
    </row>
    <row r="800" spans="1:3">
      <c r="A800">
        <v>798</v>
      </c>
      <c r="B800">
        <v>1312009.70229181</v>
      </c>
      <c r="C800">
        <v>2770703.793968164</v>
      </c>
    </row>
    <row r="801" spans="1:3">
      <c r="A801">
        <v>799</v>
      </c>
      <c r="B801">
        <v>1312010.356929937</v>
      </c>
      <c r="C801">
        <v>2770703.704667907</v>
      </c>
    </row>
    <row r="802" spans="1:3">
      <c r="A802">
        <v>800</v>
      </c>
      <c r="B802">
        <v>1312010.589837551</v>
      </c>
      <c r="C802">
        <v>2770703.779595996</v>
      </c>
    </row>
    <row r="803" spans="1:3">
      <c r="A803">
        <v>801</v>
      </c>
      <c r="B803">
        <v>1312011.288094671</v>
      </c>
      <c r="C803">
        <v>2770703.911458934</v>
      </c>
    </row>
    <row r="804" spans="1:3">
      <c r="A804">
        <v>802</v>
      </c>
      <c r="B804">
        <v>1312010.039978629</v>
      </c>
      <c r="C804">
        <v>2770703.626483354</v>
      </c>
    </row>
    <row r="805" spans="1:3">
      <c r="A805">
        <v>803</v>
      </c>
      <c r="B805">
        <v>1312009.753530509</v>
      </c>
      <c r="C805">
        <v>2770703.551457823</v>
      </c>
    </row>
    <row r="806" spans="1:3">
      <c r="A806">
        <v>804</v>
      </c>
      <c r="B806">
        <v>1312009.302188713</v>
      </c>
      <c r="C806">
        <v>2770703.467230416</v>
      </c>
    </row>
    <row r="807" spans="1:3">
      <c r="A807">
        <v>805</v>
      </c>
      <c r="B807">
        <v>1312011.578263714</v>
      </c>
      <c r="C807">
        <v>2770703.849161358</v>
      </c>
    </row>
    <row r="808" spans="1:3">
      <c r="A808">
        <v>806</v>
      </c>
      <c r="B808">
        <v>1312010.550415498</v>
      </c>
      <c r="C808">
        <v>2770703.805272622</v>
      </c>
    </row>
    <row r="809" spans="1:3">
      <c r="A809">
        <v>807</v>
      </c>
      <c r="B809">
        <v>1312010.330299697</v>
      </c>
      <c r="C809">
        <v>2770703.701673809</v>
      </c>
    </row>
    <row r="810" spans="1:3">
      <c r="A810">
        <v>808</v>
      </c>
      <c r="B810">
        <v>1312010.057023715</v>
      </c>
      <c r="C810">
        <v>2770703.638909258</v>
      </c>
    </row>
    <row r="811" spans="1:3">
      <c r="A811">
        <v>809</v>
      </c>
      <c r="B811">
        <v>1312010.016686585</v>
      </c>
      <c r="C811">
        <v>2770703.589452547</v>
      </c>
    </row>
    <row r="812" spans="1:3">
      <c r="A812">
        <v>810</v>
      </c>
      <c r="B812">
        <v>1312010.481990714</v>
      </c>
      <c r="C812">
        <v>2770703.763600456</v>
      </c>
    </row>
    <row r="813" spans="1:3">
      <c r="A813">
        <v>811</v>
      </c>
      <c r="B813">
        <v>1312009.177019323</v>
      </c>
      <c r="C813">
        <v>2770703.502343579</v>
      </c>
    </row>
    <row r="814" spans="1:3">
      <c r="A814">
        <v>812</v>
      </c>
      <c r="B814">
        <v>1312011.299416229</v>
      </c>
      <c r="C814">
        <v>2770703.818562511</v>
      </c>
    </row>
    <row r="815" spans="1:3">
      <c r="A815">
        <v>813</v>
      </c>
      <c r="B815">
        <v>1312010.40432918</v>
      </c>
      <c r="C815">
        <v>2770703.469943498</v>
      </c>
    </row>
    <row r="816" spans="1:3">
      <c r="A816">
        <v>814</v>
      </c>
      <c r="B816">
        <v>1312010.798701494</v>
      </c>
      <c r="C816">
        <v>2770703.785092725</v>
      </c>
    </row>
    <row r="817" spans="1:3">
      <c r="A817">
        <v>815</v>
      </c>
      <c r="B817">
        <v>1312011.003427756</v>
      </c>
      <c r="C817">
        <v>2770703.803949702</v>
      </c>
    </row>
    <row r="818" spans="1:3">
      <c r="A818">
        <v>816</v>
      </c>
      <c r="B818">
        <v>1312009.996636371</v>
      </c>
      <c r="C818">
        <v>2770703.682848084</v>
      </c>
    </row>
    <row r="819" spans="1:3">
      <c r="A819">
        <v>817</v>
      </c>
      <c r="B819">
        <v>1312010.668719563</v>
      </c>
      <c r="C819">
        <v>2770703.732530322</v>
      </c>
    </row>
    <row r="820" spans="1:3">
      <c r="A820">
        <v>818</v>
      </c>
      <c r="B820">
        <v>1312009.682873292</v>
      </c>
      <c r="C820">
        <v>2770703.620025457</v>
      </c>
    </row>
    <row r="821" spans="1:3">
      <c r="A821">
        <v>819</v>
      </c>
      <c r="B821">
        <v>1312009.483733595</v>
      </c>
      <c r="C821">
        <v>2770703.632282091</v>
      </c>
    </row>
    <row r="822" spans="1:3">
      <c r="A822">
        <v>820</v>
      </c>
      <c r="B822">
        <v>1312009.50882577</v>
      </c>
      <c r="C822">
        <v>2770703.638559835</v>
      </c>
    </row>
    <row r="823" spans="1:3">
      <c r="A823">
        <v>821</v>
      </c>
      <c r="B823">
        <v>1312009.566901319</v>
      </c>
      <c r="C823">
        <v>2770703.649490084</v>
      </c>
    </row>
    <row r="824" spans="1:3">
      <c r="A824">
        <v>822</v>
      </c>
      <c r="B824">
        <v>1312008.95149454</v>
      </c>
      <c r="C824">
        <v>2770703.486843318</v>
      </c>
    </row>
    <row r="825" spans="1:3">
      <c r="A825">
        <v>823</v>
      </c>
      <c r="B825">
        <v>1312009.634910258</v>
      </c>
      <c r="C825">
        <v>2770703.66485179</v>
      </c>
    </row>
    <row r="826" spans="1:3">
      <c r="A826">
        <v>824</v>
      </c>
      <c r="B826">
        <v>1312008.769371501</v>
      </c>
      <c r="C826">
        <v>2770703.479497646</v>
      </c>
    </row>
    <row r="827" spans="1:3">
      <c r="A827">
        <v>825</v>
      </c>
      <c r="B827">
        <v>1312009.176650429</v>
      </c>
      <c r="C827">
        <v>2770703.533431681</v>
      </c>
    </row>
    <row r="828" spans="1:3">
      <c r="A828">
        <v>826</v>
      </c>
      <c r="B828">
        <v>1312008.646277017</v>
      </c>
      <c r="C828">
        <v>2770703.431994684</v>
      </c>
    </row>
    <row r="829" spans="1:3">
      <c r="A829">
        <v>827</v>
      </c>
      <c r="B829">
        <v>1312008.625157206</v>
      </c>
      <c r="C829">
        <v>2770703.42488995</v>
      </c>
    </row>
    <row r="830" spans="1:3">
      <c r="A830">
        <v>828</v>
      </c>
      <c r="B830">
        <v>1312008.094920554</v>
      </c>
      <c r="C830">
        <v>2770703.366755271</v>
      </c>
    </row>
    <row r="831" spans="1:3">
      <c r="A831">
        <v>829</v>
      </c>
      <c r="B831">
        <v>1312008.869116597</v>
      </c>
      <c r="C831">
        <v>2770703.42571032</v>
      </c>
    </row>
    <row r="832" spans="1:3">
      <c r="A832">
        <v>830</v>
      </c>
      <c r="B832">
        <v>1312008.727483985</v>
      </c>
      <c r="C832">
        <v>2770703.454054138</v>
      </c>
    </row>
    <row r="833" spans="1:3">
      <c r="A833">
        <v>831</v>
      </c>
      <c r="B833">
        <v>1312008.813952339</v>
      </c>
      <c r="C833">
        <v>2770703.474559935</v>
      </c>
    </row>
    <row r="834" spans="1:3">
      <c r="A834">
        <v>832</v>
      </c>
      <c r="B834">
        <v>1312007.884828664</v>
      </c>
      <c r="C834">
        <v>2770703.315014497</v>
      </c>
    </row>
    <row r="835" spans="1:3">
      <c r="A835">
        <v>833</v>
      </c>
      <c r="B835">
        <v>1312008.391442358</v>
      </c>
      <c r="C835">
        <v>2770703.392789576</v>
      </c>
    </row>
    <row r="836" spans="1:3">
      <c r="A836">
        <v>834</v>
      </c>
      <c r="B836">
        <v>1312008.055806106</v>
      </c>
      <c r="C836">
        <v>2770703.360547909</v>
      </c>
    </row>
    <row r="837" spans="1:3">
      <c r="A837">
        <v>835</v>
      </c>
      <c r="B837">
        <v>1312009.138060911</v>
      </c>
      <c r="C837">
        <v>2770703.540076718</v>
      </c>
    </row>
    <row r="838" spans="1:3">
      <c r="A838">
        <v>836</v>
      </c>
      <c r="B838">
        <v>1312007.89572186</v>
      </c>
      <c r="C838">
        <v>2770703.268795774</v>
      </c>
    </row>
    <row r="839" spans="1:3">
      <c r="A839">
        <v>837</v>
      </c>
      <c r="B839">
        <v>1312008.753965967</v>
      </c>
      <c r="C839">
        <v>2770703.460848916</v>
      </c>
    </row>
    <row r="840" spans="1:3">
      <c r="A840">
        <v>838</v>
      </c>
      <c r="B840">
        <v>1312008.713897835</v>
      </c>
      <c r="C840">
        <v>2770703.356606521</v>
      </c>
    </row>
    <row r="841" spans="1:3">
      <c r="A841">
        <v>839</v>
      </c>
      <c r="B841">
        <v>1312008.528526062</v>
      </c>
      <c r="C841">
        <v>2770703.40597123</v>
      </c>
    </row>
    <row r="842" spans="1:3">
      <c r="A842">
        <v>840</v>
      </c>
      <c r="B842">
        <v>1312008.490483279</v>
      </c>
      <c r="C842">
        <v>2770703.412609637</v>
      </c>
    </row>
    <row r="843" spans="1:3">
      <c r="A843">
        <v>841</v>
      </c>
      <c r="B843">
        <v>1312008.629970759</v>
      </c>
      <c r="C843">
        <v>2770703.431541043</v>
      </c>
    </row>
    <row r="844" spans="1:3">
      <c r="A844">
        <v>842</v>
      </c>
      <c r="B844">
        <v>1312008.577774657</v>
      </c>
      <c r="C844">
        <v>2770703.402097698</v>
      </c>
    </row>
    <row r="845" spans="1:3">
      <c r="A845">
        <v>843</v>
      </c>
      <c r="B845">
        <v>1312008.248319821</v>
      </c>
      <c r="C845">
        <v>2770703.359947461</v>
      </c>
    </row>
    <row r="846" spans="1:3">
      <c r="A846">
        <v>844</v>
      </c>
      <c r="B846">
        <v>1312008.211935751</v>
      </c>
      <c r="C846">
        <v>2770703.374339646</v>
      </c>
    </row>
    <row r="847" spans="1:3">
      <c r="A847">
        <v>845</v>
      </c>
      <c r="B847">
        <v>1312008.513384615</v>
      </c>
      <c r="C847">
        <v>2770703.411908931</v>
      </c>
    </row>
    <row r="848" spans="1:3">
      <c r="A848">
        <v>846</v>
      </c>
      <c r="B848">
        <v>1312008.68542721</v>
      </c>
      <c r="C848">
        <v>2770703.435009341</v>
      </c>
    </row>
    <row r="849" spans="1:3">
      <c r="A849">
        <v>847</v>
      </c>
      <c r="B849">
        <v>1312008.564870117</v>
      </c>
      <c r="C849">
        <v>2770703.416342973</v>
      </c>
    </row>
    <row r="850" spans="1:3">
      <c r="A850">
        <v>848</v>
      </c>
      <c r="B850">
        <v>1312008.537365963</v>
      </c>
      <c r="C850">
        <v>2770703.409122659</v>
      </c>
    </row>
    <row r="851" spans="1:3">
      <c r="A851">
        <v>849</v>
      </c>
      <c r="B851">
        <v>1312008.493655246</v>
      </c>
      <c r="C851">
        <v>2770703.372275637</v>
      </c>
    </row>
    <row r="852" spans="1:3">
      <c r="A852">
        <v>850</v>
      </c>
      <c r="B852">
        <v>1312008.485792307</v>
      </c>
      <c r="C852">
        <v>2770703.367844224</v>
      </c>
    </row>
    <row r="853" spans="1:3">
      <c r="A853">
        <v>851</v>
      </c>
      <c r="B853">
        <v>1312008.040029105</v>
      </c>
      <c r="C853">
        <v>2770703.299527549</v>
      </c>
    </row>
    <row r="854" spans="1:3">
      <c r="A854">
        <v>852</v>
      </c>
      <c r="B854">
        <v>1312008.097672739</v>
      </c>
      <c r="C854">
        <v>2770703.31777796</v>
      </c>
    </row>
    <row r="855" spans="1:3">
      <c r="A855">
        <v>853</v>
      </c>
      <c r="B855">
        <v>1312007.597657372</v>
      </c>
      <c r="C855">
        <v>2770703.222432764</v>
      </c>
    </row>
    <row r="856" spans="1:3">
      <c r="A856">
        <v>854</v>
      </c>
      <c r="B856">
        <v>1312007.733206179</v>
      </c>
      <c r="C856">
        <v>2770703.252160755</v>
      </c>
    </row>
    <row r="857" spans="1:3">
      <c r="A857">
        <v>855</v>
      </c>
      <c r="B857">
        <v>1312007.512106966</v>
      </c>
      <c r="C857">
        <v>2770703.207241983</v>
      </c>
    </row>
    <row r="858" spans="1:3">
      <c r="A858">
        <v>856</v>
      </c>
      <c r="B858">
        <v>1312007.49783652</v>
      </c>
      <c r="C858">
        <v>2770703.202754349</v>
      </c>
    </row>
    <row r="859" spans="1:3">
      <c r="A859">
        <v>857</v>
      </c>
      <c r="B859">
        <v>1312007.272206025</v>
      </c>
      <c r="C859">
        <v>2770703.168597969</v>
      </c>
    </row>
    <row r="860" spans="1:3">
      <c r="A860">
        <v>858</v>
      </c>
      <c r="B860">
        <v>1312007.571362483</v>
      </c>
      <c r="C860">
        <v>2770703.235322425</v>
      </c>
    </row>
    <row r="861" spans="1:3">
      <c r="A861">
        <v>859</v>
      </c>
      <c r="B861">
        <v>1312007.670403013</v>
      </c>
      <c r="C861">
        <v>2770703.214265791</v>
      </c>
    </row>
    <row r="862" spans="1:3">
      <c r="A862">
        <v>860</v>
      </c>
      <c r="B862">
        <v>1312007.738960408</v>
      </c>
      <c r="C862">
        <v>2770703.217159776</v>
      </c>
    </row>
    <row r="863" spans="1:3">
      <c r="A863">
        <v>861</v>
      </c>
      <c r="B863">
        <v>1312007.21341703</v>
      </c>
      <c r="C863">
        <v>2770703.136538682</v>
      </c>
    </row>
    <row r="864" spans="1:3">
      <c r="A864">
        <v>862</v>
      </c>
      <c r="B864">
        <v>1312007.625235014</v>
      </c>
      <c r="C864">
        <v>2770703.187720359</v>
      </c>
    </row>
    <row r="865" spans="1:3">
      <c r="A865">
        <v>863</v>
      </c>
      <c r="B865">
        <v>1312007.452063698</v>
      </c>
      <c r="C865">
        <v>2770703.162839271</v>
      </c>
    </row>
    <row r="866" spans="1:3">
      <c r="A866">
        <v>864</v>
      </c>
      <c r="B866">
        <v>1312007.789460724</v>
      </c>
      <c r="C866">
        <v>2770703.200478284</v>
      </c>
    </row>
    <row r="867" spans="1:3">
      <c r="A867">
        <v>865</v>
      </c>
      <c r="B867">
        <v>1312007.643081337</v>
      </c>
      <c r="C867">
        <v>2770703.192164403</v>
      </c>
    </row>
    <row r="868" spans="1:3">
      <c r="A868">
        <v>866</v>
      </c>
      <c r="B868">
        <v>1312007.6878705</v>
      </c>
      <c r="C868">
        <v>2770703.1838478</v>
      </c>
    </row>
    <row r="869" spans="1:3">
      <c r="A869">
        <v>867</v>
      </c>
      <c r="B869">
        <v>1312007.521840828</v>
      </c>
      <c r="C869">
        <v>2770703.140594536</v>
      </c>
    </row>
    <row r="870" spans="1:3">
      <c r="A870">
        <v>868</v>
      </c>
      <c r="B870">
        <v>1312007.415031451</v>
      </c>
      <c r="C870">
        <v>2770703.122071675</v>
      </c>
    </row>
    <row r="871" spans="1:3">
      <c r="A871">
        <v>869</v>
      </c>
      <c r="B871">
        <v>1312007.550292789</v>
      </c>
      <c r="C871">
        <v>2770703.10674407</v>
      </c>
    </row>
    <row r="872" spans="1:3">
      <c r="A872">
        <v>870</v>
      </c>
      <c r="B872">
        <v>1312007.51075185</v>
      </c>
      <c r="C872">
        <v>2770703.120308171</v>
      </c>
    </row>
    <row r="873" spans="1:3">
      <c r="A873">
        <v>871</v>
      </c>
      <c r="B873">
        <v>1312007.443323126</v>
      </c>
      <c r="C873">
        <v>2770703.124917992</v>
      </c>
    </row>
    <row r="874" spans="1:3">
      <c r="A874">
        <v>872</v>
      </c>
      <c r="B874">
        <v>1312007.662796936</v>
      </c>
      <c r="C874">
        <v>2770703.157629498</v>
      </c>
    </row>
    <row r="875" spans="1:3">
      <c r="A875">
        <v>873</v>
      </c>
      <c r="B875">
        <v>1312007.71064949</v>
      </c>
      <c r="C875">
        <v>2770703.172147263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7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15318707.10262753</v>
      </c>
      <c r="C2">
        <v>0</v>
      </c>
    </row>
    <row r="3" spans="1:3">
      <c r="A3">
        <v>1</v>
      </c>
      <c r="B3">
        <v>92688849.37492822</v>
      </c>
      <c r="C3">
        <v>765910.1110917064</v>
      </c>
    </row>
    <row r="4" spans="1:3">
      <c r="A4">
        <v>2</v>
      </c>
      <c r="B4">
        <v>91487272.34927803</v>
      </c>
      <c r="C4">
        <v>767351.1875864961</v>
      </c>
    </row>
    <row r="5" spans="1:3">
      <c r="A5">
        <v>3</v>
      </c>
      <c r="B5">
        <v>90287526.67114298</v>
      </c>
      <c r="C5">
        <v>768812.7250654451</v>
      </c>
    </row>
    <row r="6" spans="1:3">
      <c r="A6">
        <v>4</v>
      </c>
      <c r="B6">
        <v>89089130.46503779</v>
      </c>
      <c r="C6">
        <v>770294.8393884087</v>
      </c>
    </row>
    <row r="7" spans="1:3">
      <c r="A7">
        <v>5</v>
      </c>
      <c r="B7">
        <v>87891799.2397856</v>
      </c>
      <c r="C7">
        <v>771797.8823457735</v>
      </c>
    </row>
    <row r="8" spans="1:3">
      <c r="A8">
        <v>6</v>
      </c>
      <c r="B8">
        <v>86696754.75644013</v>
      </c>
      <c r="C8">
        <v>773322.4266862553</v>
      </c>
    </row>
    <row r="9" spans="1:3">
      <c r="A9">
        <v>7</v>
      </c>
      <c r="B9">
        <v>85503753.84638052</v>
      </c>
      <c r="C9">
        <v>774869.2590567375</v>
      </c>
    </row>
    <row r="10" spans="1:3">
      <c r="A10">
        <v>8</v>
      </c>
      <c r="B10">
        <v>84312848.21172567</v>
      </c>
      <c r="C10">
        <v>776439.3797953627</v>
      </c>
    </row>
    <row r="11" spans="1:3">
      <c r="A11">
        <v>9</v>
      </c>
      <c r="B11">
        <v>83123682.81238848</v>
      </c>
      <c r="C11">
        <v>778034.0089927211</v>
      </c>
    </row>
    <row r="12" spans="1:3">
      <c r="A12">
        <v>10</v>
      </c>
      <c r="B12">
        <v>81935670.68310475</v>
      </c>
      <c r="C12">
        <v>779654.5986246084</v>
      </c>
    </row>
    <row r="13" spans="1:3">
      <c r="A13">
        <v>11</v>
      </c>
      <c r="B13">
        <v>80748584.46230964</v>
      </c>
      <c r="C13">
        <v>781302.8509040574</v>
      </c>
    </row>
    <row r="14" spans="1:3">
      <c r="A14">
        <v>12</v>
      </c>
      <c r="B14">
        <v>79561792.7415161</v>
      </c>
      <c r="C14">
        <v>782980.743333</v>
      </c>
    </row>
    <row r="15" spans="1:3">
      <c r="A15">
        <v>13</v>
      </c>
      <c r="B15">
        <v>78376165.77766827</v>
      </c>
      <c r="C15">
        <v>784690.5612845458</v>
      </c>
    </row>
    <row r="16" spans="1:3">
      <c r="A16">
        <v>14</v>
      </c>
      <c r="B16">
        <v>77192526.4385905</v>
      </c>
      <c r="C16">
        <v>786434.9393455288</v>
      </c>
    </row>
    <row r="17" spans="1:3">
      <c r="A17">
        <v>15</v>
      </c>
      <c r="B17">
        <v>76010139.60597739</v>
      </c>
      <c r="C17">
        <v>788216.9131299417</v>
      </c>
    </row>
    <row r="18" spans="1:3">
      <c r="A18">
        <v>16</v>
      </c>
      <c r="B18">
        <v>74810940.96323723</v>
      </c>
      <c r="C18">
        <v>789915.7723044608</v>
      </c>
    </row>
    <row r="19" spans="1:3">
      <c r="A19">
        <v>17</v>
      </c>
      <c r="B19">
        <v>73613597.21116629</v>
      </c>
      <c r="C19">
        <v>791657.3780154965</v>
      </c>
    </row>
    <row r="20" spans="1:3">
      <c r="A20">
        <v>18</v>
      </c>
      <c r="B20">
        <v>72418814.80148944</v>
      </c>
      <c r="C20">
        <v>793445.3358172155</v>
      </c>
    </row>
    <row r="21" spans="1:3">
      <c r="A21">
        <v>19</v>
      </c>
      <c r="B21">
        <v>71227466.45413372</v>
      </c>
      <c r="C21">
        <v>795283.849290802</v>
      </c>
    </row>
    <row r="22" spans="1:3">
      <c r="A22">
        <v>20</v>
      </c>
      <c r="B22">
        <v>70040673.50071207</v>
      </c>
      <c r="C22">
        <v>797177.7961924991</v>
      </c>
    </row>
    <row r="23" spans="1:3">
      <c r="A23">
        <v>21</v>
      </c>
      <c r="B23">
        <v>50389868.62409175</v>
      </c>
      <c r="C23">
        <v>625679.3769654726</v>
      </c>
    </row>
    <row r="24" spans="1:3">
      <c r="A24">
        <v>22</v>
      </c>
      <c r="B24">
        <v>43332311.12549192</v>
      </c>
      <c r="C24">
        <v>574687.7325612642</v>
      </c>
    </row>
    <row r="25" spans="1:3">
      <c r="A25">
        <v>23</v>
      </c>
      <c r="B25">
        <v>41122486.70208948</v>
      </c>
      <c r="C25">
        <v>570470.5315367162</v>
      </c>
    </row>
    <row r="26" spans="1:3">
      <c r="A26">
        <v>24</v>
      </c>
      <c r="B26">
        <v>39460327.47977275</v>
      </c>
      <c r="C26">
        <v>568363.5111859813</v>
      </c>
    </row>
    <row r="27" spans="1:3">
      <c r="A27">
        <v>25</v>
      </c>
      <c r="B27">
        <v>39336580.82132901</v>
      </c>
      <c r="C27">
        <v>570485.8636617424</v>
      </c>
    </row>
    <row r="28" spans="1:3">
      <c r="A28">
        <v>26</v>
      </c>
      <c r="B28">
        <v>38066990.90196499</v>
      </c>
      <c r="C28">
        <v>568522.1641226008</v>
      </c>
    </row>
    <row r="29" spans="1:3">
      <c r="A29">
        <v>27</v>
      </c>
      <c r="B29">
        <v>37939536.57742195</v>
      </c>
      <c r="C29">
        <v>570531.6308237838</v>
      </c>
    </row>
    <row r="30" spans="1:3">
      <c r="A30">
        <v>28</v>
      </c>
      <c r="B30">
        <v>36934906.75320864</v>
      </c>
      <c r="C30">
        <v>568970.7618089759</v>
      </c>
    </row>
    <row r="31" spans="1:3">
      <c r="A31">
        <v>29</v>
      </c>
      <c r="B31">
        <v>36985767.61605659</v>
      </c>
      <c r="C31">
        <v>568984.7579495071</v>
      </c>
    </row>
    <row r="32" spans="1:3">
      <c r="A32">
        <v>30</v>
      </c>
      <c r="B32">
        <v>37239962.27786806</v>
      </c>
      <c r="C32">
        <v>563423.2609306425</v>
      </c>
    </row>
    <row r="33" spans="1:3">
      <c r="A33">
        <v>31</v>
      </c>
      <c r="B33">
        <v>36985669.06885904</v>
      </c>
      <c r="C33">
        <v>568985.6394737232</v>
      </c>
    </row>
    <row r="34" spans="1:3">
      <c r="A34">
        <v>32</v>
      </c>
      <c r="B34">
        <v>37240663.05559084</v>
      </c>
      <c r="C34">
        <v>563416.9140871387</v>
      </c>
    </row>
    <row r="35" spans="1:3">
      <c r="A35">
        <v>33</v>
      </c>
      <c r="B35">
        <v>36985614.68254178</v>
      </c>
      <c r="C35">
        <v>568985.5192650862</v>
      </c>
    </row>
    <row r="36" spans="1:3">
      <c r="A36">
        <v>34</v>
      </c>
      <c r="B36">
        <v>37241290.30547427</v>
      </c>
      <c r="C36">
        <v>563410.5103715237</v>
      </c>
    </row>
    <row r="37" spans="1:3">
      <c r="A37">
        <v>35</v>
      </c>
      <c r="B37">
        <v>36985613.50866832</v>
      </c>
      <c r="C37">
        <v>568984.9745867867</v>
      </c>
    </row>
    <row r="38" spans="1:3">
      <c r="A38">
        <v>36</v>
      </c>
      <c r="B38">
        <v>37241898.14455691</v>
      </c>
      <c r="C38">
        <v>563401.4108434875</v>
      </c>
    </row>
    <row r="39" spans="1:3">
      <c r="A39">
        <v>37</v>
      </c>
      <c r="B39">
        <v>36985596.17539971</v>
      </c>
      <c r="C39">
        <v>568985.1986425391</v>
      </c>
    </row>
    <row r="40" spans="1:3">
      <c r="A40">
        <v>38</v>
      </c>
      <c r="B40">
        <v>37242565.23149405</v>
      </c>
      <c r="C40">
        <v>563390.144111664</v>
      </c>
    </row>
    <row r="41" spans="1:3">
      <c r="A41">
        <v>39</v>
      </c>
      <c r="B41">
        <v>36985541.23761416</v>
      </c>
      <c r="C41">
        <v>568985.2986136104</v>
      </c>
    </row>
    <row r="42" spans="1:3">
      <c r="A42">
        <v>40</v>
      </c>
      <c r="B42">
        <v>37243252.2303898</v>
      </c>
      <c r="C42">
        <v>563381.7089380387</v>
      </c>
    </row>
    <row r="43" spans="1:3">
      <c r="A43">
        <v>41</v>
      </c>
      <c r="B43">
        <v>37133078.10871256</v>
      </c>
      <c r="C43">
        <v>567493.898576024</v>
      </c>
    </row>
    <row r="44" spans="1:3">
      <c r="A44">
        <v>42</v>
      </c>
      <c r="B44">
        <v>34450421.4022852</v>
      </c>
      <c r="C44">
        <v>559810.9975434416</v>
      </c>
    </row>
    <row r="45" spans="1:3">
      <c r="A45">
        <v>43</v>
      </c>
      <c r="B45">
        <v>32332906.89454807</v>
      </c>
      <c r="C45">
        <v>563662.5945845626</v>
      </c>
    </row>
    <row r="46" spans="1:3">
      <c r="A46">
        <v>44</v>
      </c>
      <c r="B46">
        <v>31010434.61933742</v>
      </c>
      <c r="C46">
        <v>564599.9252994335</v>
      </c>
    </row>
    <row r="47" spans="1:3">
      <c r="A47">
        <v>45</v>
      </c>
      <c r="B47">
        <v>29974444.00060607</v>
      </c>
      <c r="C47">
        <v>566210.7140180331</v>
      </c>
    </row>
    <row r="48" spans="1:3">
      <c r="A48">
        <v>46</v>
      </c>
      <c r="B48">
        <v>29616993.785142</v>
      </c>
      <c r="C48">
        <v>562830.2198212156</v>
      </c>
    </row>
    <row r="49" spans="1:3">
      <c r="A49">
        <v>47</v>
      </c>
      <c r="B49">
        <v>29703048.15194044</v>
      </c>
      <c r="C49">
        <v>561590.298919666</v>
      </c>
    </row>
    <row r="50" spans="1:3">
      <c r="A50">
        <v>48</v>
      </c>
      <c r="B50">
        <v>28866205.30025125</v>
      </c>
      <c r="C50">
        <v>565318.868595093</v>
      </c>
    </row>
    <row r="51" spans="1:3">
      <c r="A51">
        <v>49</v>
      </c>
      <c r="B51">
        <v>27807751.32257764</v>
      </c>
      <c r="C51">
        <v>575197.0115542978</v>
      </c>
    </row>
    <row r="52" spans="1:3">
      <c r="A52">
        <v>50</v>
      </c>
      <c r="B52">
        <v>26899818.27493873</v>
      </c>
      <c r="C52">
        <v>580972.6058633795</v>
      </c>
    </row>
    <row r="53" spans="1:3">
      <c r="A53">
        <v>51</v>
      </c>
      <c r="B53">
        <v>26227465.14731638</v>
      </c>
      <c r="C53">
        <v>586143.4656442496</v>
      </c>
    </row>
    <row r="54" spans="1:3">
      <c r="A54">
        <v>52</v>
      </c>
      <c r="B54">
        <v>26000622.63152955</v>
      </c>
      <c r="C54">
        <v>586429.1211533718</v>
      </c>
    </row>
    <row r="55" spans="1:3">
      <c r="A55">
        <v>53</v>
      </c>
      <c r="B55">
        <v>25996605.98495201</v>
      </c>
      <c r="C55">
        <v>586879.9454000341</v>
      </c>
    </row>
    <row r="56" spans="1:3">
      <c r="A56">
        <v>54</v>
      </c>
      <c r="B56">
        <v>25996851.46069897</v>
      </c>
      <c r="C56">
        <v>585507.7367425123</v>
      </c>
    </row>
    <row r="57" spans="1:3">
      <c r="A57">
        <v>55</v>
      </c>
      <c r="B57">
        <v>26005689.2458596</v>
      </c>
      <c r="C57">
        <v>587705.3318458038</v>
      </c>
    </row>
    <row r="58" spans="1:3">
      <c r="A58">
        <v>56</v>
      </c>
      <c r="B58">
        <v>25628845.06602932</v>
      </c>
      <c r="C58">
        <v>589260.7529558436</v>
      </c>
    </row>
    <row r="59" spans="1:3">
      <c r="A59">
        <v>57</v>
      </c>
      <c r="B59">
        <v>25672015.88430585</v>
      </c>
      <c r="C59">
        <v>589632.132174646</v>
      </c>
    </row>
    <row r="60" spans="1:3">
      <c r="A60">
        <v>58</v>
      </c>
      <c r="B60">
        <v>25617356.07334512</v>
      </c>
      <c r="C60">
        <v>588670.3385618171</v>
      </c>
    </row>
    <row r="61" spans="1:3">
      <c r="A61">
        <v>59</v>
      </c>
      <c r="B61">
        <v>25630099.17134831</v>
      </c>
      <c r="C61">
        <v>588663.6022892162</v>
      </c>
    </row>
    <row r="62" spans="1:3">
      <c r="A62">
        <v>60</v>
      </c>
      <c r="B62">
        <v>25516128.41613545</v>
      </c>
      <c r="C62">
        <v>587416.8554093132</v>
      </c>
    </row>
    <row r="63" spans="1:3">
      <c r="A63">
        <v>61</v>
      </c>
      <c r="B63">
        <v>25527732.47129624</v>
      </c>
      <c r="C63">
        <v>587410.5148482021</v>
      </c>
    </row>
    <row r="64" spans="1:3">
      <c r="A64">
        <v>62</v>
      </c>
      <c r="B64">
        <v>25399156.37456654</v>
      </c>
      <c r="C64">
        <v>586233.3863530108</v>
      </c>
    </row>
    <row r="65" spans="1:3">
      <c r="A65">
        <v>63</v>
      </c>
      <c r="B65">
        <v>25415201.33026433</v>
      </c>
      <c r="C65">
        <v>586226.1606399162</v>
      </c>
    </row>
    <row r="66" spans="1:3">
      <c r="A66">
        <v>64</v>
      </c>
      <c r="B66">
        <v>25415709.74661508</v>
      </c>
      <c r="C66">
        <v>586747.3446188325</v>
      </c>
    </row>
    <row r="67" spans="1:3">
      <c r="A67">
        <v>65</v>
      </c>
      <c r="B67">
        <v>25415711.74458462</v>
      </c>
      <c r="C67">
        <v>586226.7792235394</v>
      </c>
    </row>
    <row r="68" spans="1:3">
      <c r="A68">
        <v>66</v>
      </c>
      <c r="B68">
        <v>25381306.63492545</v>
      </c>
      <c r="C68">
        <v>587135.7401717275</v>
      </c>
    </row>
    <row r="69" spans="1:3">
      <c r="A69">
        <v>67</v>
      </c>
      <c r="B69">
        <v>25392586.51353</v>
      </c>
      <c r="C69">
        <v>587130.9104280088</v>
      </c>
    </row>
    <row r="70" spans="1:3">
      <c r="A70">
        <v>68</v>
      </c>
      <c r="B70">
        <v>24457145.38080779</v>
      </c>
      <c r="C70">
        <v>598373.1334226935</v>
      </c>
    </row>
    <row r="71" spans="1:3">
      <c r="A71">
        <v>69</v>
      </c>
      <c r="B71">
        <v>23828674.50841871</v>
      </c>
      <c r="C71">
        <v>607638.2912077965</v>
      </c>
    </row>
    <row r="72" spans="1:3">
      <c r="A72">
        <v>70</v>
      </c>
      <c r="B72">
        <v>23143119.76466022</v>
      </c>
      <c r="C72">
        <v>616542.0707804242</v>
      </c>
    </row>
    <row r="73" spans="1:3">
      <c r="A73">
        <v>71</v>
      </c>
      <c r="B73">
        <v>22541533.64261015</v>
      </c>
      <c r="C73">
        <v>627126.1420300452</v>
      </c>
    </row>
    <row r="74" spans="1:3">
      <c r="A74">
        <v>72</v>
      </c>
      <c r="B74">
        <v>22103765.28349847</v>
      </c>
      <c r="C74">
        <v>635478.8763251374</v>
      </c>
    </row>
    <row r="75" spans="1:3">
      <c r="A75">
        <v>73</v>
      </c>
      <c r="B75">
        <v>21690626.36989522</v>
      </c>
      <c r="C75">
        <v>643565.9532409958</v>
      </c>
    </row>
    <row r="76" spans="1:3">
      <c r="A76">
        <v>74</v>
      </c>
      <c r="B76">
        <v>21250781.87890632</v>
      </c>
      <c r="C76">
        <v>652475.6967970496</v>
      </c>
    </row>
    <row r="77" spans="1:3">
      <c r="A77">
        <v>75</v>
      </c>
      <c r="B77">
        <v>21088497.2663996</v>
      </c>
      <c r="C77">
        <v>656155.0250721743</v>
      </c>
    </row>
    <row r="78" spans="1:3">
      <c r="A78">
        <v>76</v>
      </c>
      <c r="B78">
        <v>20971462.86658686</v>
      </c>
      <c r="C78">
        <v>660347.4759822579</v>
      </c>
    </row>
    <row r="79" spans="1:3">
      <c r="A79">
        <v>77</v>
      </c>
      <c r="B79">
        <v>21003474.60214595</v>
      </c>
      <c r="C79">
        <v>660683.7133532922</v>
      </c>
    </row>
    <row r="80" spans="1:3">
      <c r="A80">
        <v>78</v>
      </c>
      <c r="B80">
        <v>20918899.91453661</v>
      </c>
      <c r="C80">
        <v>661818.563459511</v>
      </c>
    </row>
    <row r="81" spans="1:3">
      <c r="A81">
        <v>79</v>
      </c>
      <c r="B81">
        <v>20910125.66145581</v>
      </c>
      <c r="C81">
        <v>662572.5119666422</v>
      </c>
    </row>
    <row r="82" spans="1:3">
      <c r="A82">
        <v>80</v>
      </c>
      <c r="B82">
        <v>20680358.22072835</v>
      </c>
      <c r="C82">
        <v>668548.4241878859</v>
      </c>
    </row>
    <row r="83" spans="1:3">
      <c r="A83">
        <v>81</v>
      </c>
      <c r="B83">
        <v>20684870.12655768</v>
      </c>
      <c r="C83">
        <v>668585.598985572</v>
      </c>
    </row>
    <row r="84" spans="1:3">
      <c r="A84">
        <v>82</v>
      </c>
      <c r="B84">
        <v>20672672.89389308</v>
      </c>
      <c r="C84">
        <v>668540.7456353365</v>
      </c>
    </row>
    <row r="85" spans="1:3">
      <c r="A85">
        <v>83</v>
      </c>
      <c r="B85">
        <v>20587413.19950934</v>
      </c>
      <c r="C85">
        <v>671247.3466613478</v>
      </c>
    </row>
    <row r="86" spans="1:3">
      <c r="A86">
        <v>84</v>
      </c>
      <c r="B86">
        <v>20586540.5781503</v>
      </c>
      <c r="C86">
        <v>671166.3817611036</v>
      </c>
    </row>
    <row r="87" spans="1:3">
      <c r="A87">
        <v>85</v>
      </c>
      <c r="B87">
        <v>20523400.91836856</v>
      </c>
      <c r="C87">
        <v>674376.2700150197</v>
      </c>
    </row>
    <row r="88" spans="1:3">
      <c r="A88">
        <v>86</v>
      </c>
      <c r="B88">
        <v>20539811.81769224</v>
      </c>
      <c r="C88">
        <v>674329.033060658</v>
      </c>
    </row>
    <row r="89" spans="1:3">
      <c r="A89">
        <v>87</v>
      </c>
      <c r="B89">
        <v>20441356.77531685</v>
      </c>
      <c r="C89">
        <v>678224.4620839967</v>
      </c>
    </row>
    <row r="90" spans="1:3">
      <c r="A90">
        <v>88</v>
      </c>
      <c r="B90">
        <v>20431252.98156549</v>
      </c>
      <c r="C90">
        <v>678485.3426184788</v>
      </c>
    </row>
    <row r="91" spans="1:3">
      <c r="A91">
        <v>89</v>
      </c>
      <c r="B91">
        <v>20300294.95526165</v>
      </c>
      <c r="C91">
        <v>681485.1291830401</v>
      </c>
    </row>
    <row r="92" spans="1:3">
      <c r="A92">
        <v>90</v>
      </c>
      <c r="B92">
        <v>20278020.08419226</v>
      </c>
      <c r="C92">
        <v>682082.6143029779</v>
      </c>
    </row>
    <row r="93" spans="1:3">
      <c r="A93">
        <v>91</v>
      </c>
      <c r="B93">
        <v>19889890.27908447</v>
      </c>
      <c r="C93">
        <v>690937.1032374654</v>
      </c>
    </row>
    <row r="94" spans="1:3">
      <c r="A94">
        <v>92</v>
      </c>
      <c r="B94">
        <v>19528111.50061457</v>
      </c>
      <c r="C94">
        <v>702394.6067850769</v>
      </c>
    </row>
    <row r="95" spans="1:3">
      <c r="A95">
        <v>93</v>
      </c>
      <c r="B95">
        <v>19188436.96079369</v>
      </c>
      <c r="C95">
        <v>712298.3273134356</v>
      </c>
    </row>
    <row r="96" spans="1:3">
      <c r="A96">
        <v>94</v>
      </c>
      <c r="B96">
        <v>18873749.89672609</v>
      </c>
      <c r="C96">
        <v>722634.4118965126</v>
      </c>
    </row>
    <row r="97" spans="1:3">
      <c r="A97">
        <v>95</v>
      </c>
      <c r="B97">
        <v>18566772.59616365</v>
      </c>
      <c r="C97">
        <v>733911.6254239993</v>
      </c>
    </row>
    <row r="98" spans="1:3">
      <c r="A98">
        <v>96</v>
      </c>
      <c r="B98">
        <v>18418442.87899026</v>
      </c>
      <c r="C98">
        <v>740993.6654793352</v>
      </c>
    </row>
    <row r="99" spans="1:3">
      <c r="A99">
        <v>97</v>
      </c>
      <c r="B99">
        <v>18289142.14660126</v>
      </c>
      <c r="C99">
        <v>746710.937741017</v>
      </c>
    </row>
    <row r="100" spans="1:3">
      <c r="A100">
        <v>98</v>
      </c>
      <c r="B100">
        <v>18176566.87772316</v>
      </c>
      <c r="C100">
        <v>749622.8792044962</v>
      </c>
    </row>
    <row r="101" spans="1:3">
      <c r="A101">
        <v>99</v>
      </c>
      <c r="B101">
        <v>18173418.12328126</v>
      </c>
      <c r="C101">
        <v>750399.4934823201</v>
      </c>
    </row>
    <row r="102" spans="1:3">
      <c r="A102">
        <v>100</v>
      </c>
      <c r="B102">
        <v>18095578.64616142</v>
      </c>
      <c r="C102">
        <v>754814.513948089</v>
      </c>
    </row>
    <row r="103" spans="1:3">
      <c r="A103">
        <v>101</v>
      </c>
      <c r="B103">
        <v>18101194.70379394</v>
      </c>
      <c r="C103">
        <v>755296.0385659779</v>
      </c>
    </row>
    <row r="104" spans="1:3">
      <c r="A104">
        <v>102</v>
      </c>
      <c r="B104">
        <v>17908791.02131606</v>
      </c>
      <c r="C104">
        <v>761853.1995477867</v>
      </c>
    </row>
    <row r="105" spans="1:3">
      <c r="A105">
        <v>103</v>
      </c>
      <c r="B105">
        <v>17757910.46816431</v>
      </c>
      <c r="C105">
        <v>769417.2860089226</v>
      </c>
    </row>
    <row r="106" spans="1:3">
      <c r="A106">
        <v>104</v>
      </c>
      <c r="B106">
        <v>17678262.43139552</v>
      </c>
      <c r="C106">
        <v>773602.2548841314</v>
      </c>
    </row>
    <row r="107" spans="1:3">
      <c r="A107">
        <v>105</v>
      </c>
      <c r="B107">
        <v>17693473.33662481</v>
      </c>
      <c r="C107">
        <v>773407.5210712955</v>
      </c>
    </row>
    <row r="108" spans="1:3">
      <c r="A108">
        <v>106</v>
      </c>
      <c r="B108">
        <v>17643746.57362677</v>
      </c>
      <c r="C108">
        <v>774531.6969943042</v>
      </c>
    </row>
    <row r="109" spans="1:3">
      <c r="A109">
        <v>107</v>
      </c>
      <c r="B109">
        <v>17654064.70576815</v>
      </c>
      <c r="C109">
        <v>774674.4691195795</v>
      </c>
    </row>
    <row r="110" spans="1:3">
      <c r="A110">
        <v>108</v>
      </c>
      <c r="B110">
        <v>17581130.53315245</v>
      </c>
      <c r="C110">
        <v>776833.1840997502</v>
      </c>
    </row>
    <row r="111" spans="1:3">
      <c r="A111">
        <v>109</v>
      </c>
      <c r="B111">
        <v>17588392.27441195</v>
      </c>
      <c r="C111">
        <v>776158.3379952838</v>
      </c>
    </row>
    <row r="112" spans="1:3">
      <c r="A112">
        <v>110</v>
      </c>
      <c r="B112">
        <v>17515993.67081749</v>
      </c>
      <c r="C112">
        <v>778305.4387575779</v>
      </c>
    </row>
    <row r="113" spans="1:3">
      <c r="A113">
        <v>111</v>
      </c>
      <c r="B113">
        <v>17515505.50195311</v>
      </c>
      <c r="C113">
        <v>777466.9251598465</v>
      </c>
    </row>
    <row r="114" spans="1:3">
      <c r="A114">
        <v>112</v>
      </c>
      <c r="B114">
        <v>17306896.28966891</v>
      </c>
      <c r="C114">
        <v>787355.5464249664</v>
      </c>
    </row>
    <row r="115" spans="1:3">
      <c r="A115">
        <v>113</v>
      </c>
      <c r="B115">
        <v>17102735.30196952</v>
      </c>
      <c r="C115">
        <v>796515.3932907259</v>
      </c>
    </row>
    <row r="116" spans="1:3">
      <c r="A116">
        <v>114</v>
      </c>
      <c r="B116">
        <v>16922724.93032169</v>
      </c>
      <c r="C116">
        <v>806767.4029516366</v>
      </c>
    </row>
    <row r="117" spans="1:3">
      <c r="A117">
        <v>115</v>
      </c>
      <c r="B117">
        <v>16749809.90367519</v>
      </c>
      <c r="C117">
        <v>816761.3121326552</v>
      </c>
    </row>
    <row r="118" spans="1:3">
      <c r="A118">
        <v>116</v>
      </c>
      <c r="B118">
        <v>16556514.28693848</v>
      </c>
      <c r="C118">
        <v>827948.5063359886</v>
      </c>
    </row>
    <row r="119" spans="1:3">
      <c r="A119">
        <v>117</v>
      </c>
      <c r="B119">
        <v>16492612.04971157</v>
      </c>
      <c r="C119">
        <v>831008.2274592533</v>
      </c>
    </row>
    <row r="120" spans="1:3">
      <c r="A120">
        <v>118</v>
      </c>
      <c r="B120">
        <v>16378043.63982341</v>
      </c>
      <c r="C120">
        <v>837071.4691108086</v>
      </c>
    </row>
    <row r="121" spans="1:3">
      <c r="A121">
        <v>119</v>
      </c>
      <c r="B121">
        <v>16266684.2153941</v>
      </c>
      <c r="C121">
        <v>843356.5410737144</v>
      </c>
    </row>
    <row r="122" spans="1:3">
      <c r="A122">
        <v>120</v>
      </c>
      <c r="B122">
        <v>16173665.14315338</v>
      </c>
      <c r="C122">
        <v>850753.8333000527</v>
      </c>
    </row>
    <row r="123" spans="1:3">
      <c r="A123">
        <v>121</v>
      </c>
      <c r="B123">
        <v>16131571.17206118</v>
      </c>
      <c r="C123">
        <v>853860.0704430428</v>
      </c>
    </row>
    <row r="124" spans="1:3">
      <c r="A124">
        <v>122</v>
      </c>
      <c r="B124">
        <v>16131324.16718676</v>
      </c>
      <c r="C124">
        <v>854437.4842907329</v>
      </c>
    </row>
    <row r="125" spans="1:3">
      <c r="A125">
        <v>123</v>
      </c>
      <c r="B125">
        <v>16045668.80564262</v>
      </c>
      <c r="C125">
        <v>859129.494077293</v>
      </c>
    </row>
    <row r="126" spans="1:3">
      <c r="A126">
        <v>124</v>
      </c>
      <c r="B126">
        <v>15915416.94541624</v>
      </c>
      <c r="C126">
        <v>868980.0372418468</v>
      </c>
    </row>
    <row r="127" spans="1:3">
      <c r="A127">
        <v>125</v>
      </c>
      <c r="B127">
        <v>15806038.73543671</v>
      </c>
      <c r="C127">
        <v>876283.3078337779</v>
      </c>
    </row>
    <row r="128" spans="1:3">
      <c r="A128">
        <v>126</v>
      </c>
      <c r="B128">
        <v>15748354.30515332</v>
      </c>
      <c r="C128">
        <v>880191.2822540887</v>
      </c>
    </row>
    <row r="129" spans="1:3">
      <c r="A129">
        <v>127</v>
      </c>
      <c r="B129">
        <v>15749418.28139561</v>
      </c>
      <c r="C129">
        <v>880351.2522668946</v>
      </c>
    </row>
    <row r="130" spans="1:3">
      <c r="A130">
        <v>128</v>
      </c>
      <c r="B130">
        <v>15713619.44539866</v>
      </c>
      <c r="C130">
        <v>883727.6643175415</v>
      </c>
    </row>
    <row r="131" spans="1:3">
      <c r="A131">
        <v>129</v>
      </c>
      <c r="B131">
        <v>15713911.93799015</v>
      </c>
      <c r="C131">
        <v>884164.5618723119</v>
      </c>
    </row>
    <row r="132" spans="1:3">
      <c r="A132">
        <v>130</v>
      </c>
      <c r="B132">
        <v>15663221.81483044</v>
      </c>
      <c r="C132">
        <v>888150.5208445925</v>
      </c>
    </row>
    <row r="133" spans="1:3">
      <c r="A133">
        <v>131</v>
      </c>
      <c r="B133">
        <v>15668136.9247514</v>
      </c>
      <c r="C133">
        <v>888366.3640839281</v>
      </c>
    </row>
    <row r="134" spans="1:3">
      <c r="A134">
        <v>132</v>
      </c>
      <c r="B134">
        <v>15591770.89242737</v>
      </c>
      <c r="C134">
        <v>893660.9401357966</v>
      </c>
    </row>
    <row r="135" spans="1:3">
      <c r="A135">
        <v>133</v>
      </c>
      <c r="B135">
        <v>15483108.7524176</v>
      </c>
      <c r="C135">
        <v>903316.1708386993</v>
      </c>
    </row>
    <row r="136" spans="1:3">
      <c r="A136">
        <v>134</v>
      </c>
      <c r="B136">
        <v>15366861.40789752</v>
      </c>
      <c r="C136">
        <v>913924.1894993976</v>
      </c>
    </row>
    <row r="137" spans="1:3">
      <c r="A137">
        <v>135</v>
      </c>
      <c r="B137">
        <v>15269276.32089257</v>
      </c>
      <c r="C137">
        <v>921544.3051114441</v>
      </c>
    </row>
    <row r="138" spans="1:3">
      <c r="A138">
        <v>136</v>
      </c>
      <c r="B138">
        <v>15177014.53118644</v>
      </c>
      <c r="C138">
        <v>929446.6134653951</v>
      </c>
    </row>
    <row r="139" spans="1:3">
      <c r="A139">
        <v>137</v>
      </c>
      <c r="B139">
        <v>15059777.12634881</v>
      </c>
      <c r="C139">
        <v>940491.834396071</v>
      </c>
    </row>
    <row r="140" spans="1:3">
      <c r="A140">
        <v>138</v>
      </c>
      <c r="B140">
        <v>15029451.21968682</v>
      </c>
      <c r="C140">
        <v>942388.2462353066</v>
      </c>
    </row>
    <row r="141" spans="1:3">
      <c r="A141">
        <v>139</v>
      </c>
      <c r="B141">
        <v>15031804.72085492</v>
      </c>
      <c r="C141">
        <v>942462.3682640458</v>
      </c>
    </row>
    <row r="142" spans="1:3">
      <c r="A142">
        <v>140</v>
      </c>
      <c r="B142">
        <v>14942959.7195543</v>
      </c>
      <c r="C142">
        <v>952084.5638798313</v>
      </c>
    </row>
    <row r="143" spans="1:3">
      <c r="A143">
        <v>141</v>
      </c>
      <c r="B143">
        <v>14863517.73477921</v>
      </c>
      <c r="C143">
        <v>961196.1408867005</v>
      </c>
    </row>
    <row r="144" spans="1:3">
      <c r="A144">
        <v>142</v>
      </c>
      <c r="B144">
        <v>14794075.04983543</v>
      </c>
      <c r="C144">
        <v>967506.7631926452</v>
      </c>
    </row>
    <row r="145" spans="1:3">
      <c r="A145">
        <v>143</v>
      </c>
      <c r="B145">
        <v>14761976.07331833</v>
      </c>
      <c r="C145">
        <v>970824.8954312271</v>
      </c>
    </row>
    <row r="146" spans="1:3">
      <c r="A146">
        <v>144</v>
      </c>
      <c r="B146">
        <v>14761896.83396595</v>
      </c>
      <c r="C146">
        <v>971371.9231426606</v>
      </c>
    </row>
    <row r="147" spans="1:3">
      <c r="A147">
        <v>145</v>
      </c>
      <c r="B147">
        <v>14666326.34014423</v>
      </c>
      <c r="C147">
        <v>982287.2231891872</v>
      </c>
    </row>
    <row r="148" spans="1:3">
      <c r="A148">
        <v>146</v>
      </c>
      <c r="B148">
        <v>14583733.68859679</v>
      </c>
      <c r="C148">
        <v>992466.5018995283</v>
      </c>
    </row>
    <row r="149" spans="1:3">
      <c r="A149">
        <v>147</v>
      </c>
      <c r="B149">
        <v>14536376.71462093</v>
      </c>
      <c r="C149">
        <v>998522.3689122187</v>
      </c>
    </row>
    <row r="150" spans="1:3">
      <c r="A150">
        <v>148</v>
      </c>
      <c r="B150">
        <v>14499620.85703239</v>
      </c>
      <c r="C150">
        <v>1002309.968472243</v>
      </c>
    </row>
    <row r="151" spans="1:3">
      <c r="A151">
        <v>149</v>
      </c>
      <c r="B151">
        <v>14491120.23053814</v>
      </c>
      <c r="C151">
        <v>1003054.24136711</v>
      </c>
    </row>
    <row r="152" spans="1:3">
      <c r="A152">
        <v>150</v>
      </c>
      <c r="B152">
        <v>14493646.35491705</v>
      </c>
      <c r="C152">
        <v>1002761.776839698</v>
      </c>
    </row>
    <row r="153" spans="1:3">
      <c r="A153">
        <v>151</v>
      </c>
      <c r="B153">
        <v>14462756.6561285</v>
      </c>
      <c r="C153">
        <v>1005737.566952529</v>
      </c>
    </row>
    <row r="154" spans="1:3">
      <c r="A154">
        <v>152</v>
      </c>
      <c r="B154">
        <v>14464058.37817178</v>
      </c>
      <c r="C154">
        <v>1005289.192760247</v>
      </c>
    </row>
    <row r="155" spans="1:3">
      <c r="A155">
        <v>153</v>
      </c>
      <c r="B155">
        <v>14416289.81225197</v>
      </c>
      <c r="C155">
        <v>1010868.327037905</v>
      </c>
    </row>
    <row r="156" spans="1:3">
      <c r="A156">
        <v>154</v>
      </c>
      <c r="B156">
        <v>14339940.87321993</v>
      </c>
      <c r="C156">
        <v>1020674.856980422</v>
      </c>
    </row>
    <row r="157" spans="1:3">
      <c r="A157">
        <v>155</v>
      </c>
      <c r="B157">
        <v>14264422.71181769</v>
      </c>
      <c r="C157">
        <v>1030183.409777995</v>
      </c>
    </row>
    <row r="158" spans="1:3">
      <c r="A158">
        <v>156</v>
      </c>
      <c r="B158">
        <v>14203227.83440742</v>
      </c>
      <c r="C158">
        <v>1039696.171213192</v>
      </c>
    </row>
    <row r="159" spans="1:3">
      <c r="A159">
        <v>157</v>
      </c>
      <c r="B159">
        <v>14146485.09885797</v>
      </c>
      <c r="C159">
        <v>1048429.892931133</v>
      </c>
    </row>
    <row r="160" spans="1:3">
      <c r="A160">
        <v>158</v>
      </c>
      <c r="B160">
        <v>14070583.99348204</v>
      </c>
      <c r="C160">
        <v>1059893.298264204</v>
      </c>
    </row>
    <row r="161" spans="1:3">
      <c r="A161">
        <v>159</v>
      </c>
      <c r="B161">
        <v>14036316.42215957</v>
      </c>
      <c r="C161">
        <v>1066105.784657518</v>
      </c>
    </row>
    <row r="162" spans="1:3">
      <c r="A162">
        <v>160</v>
      </c>
      <c r="B162">
        <v>14016705.12388234</v>
      </c>
      <c r="C162">
        <v>1070461.965953476</v>
      </c>
    </row>
    <row r="163" spans="1:3">
      <c r="A163">
        <v>161</v>
      </c>
      <c r="B163">
        <v>14016872.33041212</v>
      </c>
      <c r="C163">
        <v>1070141.496208523</v>
      </c>
    </row>
    <row r="164" spans="1:3">
      <c r="A164">
        <v>162</v>
      </c>
      <c r="B164">
        <v>13957024.86112764</v>
      </c>
      <c r="C164">
        <v>1079025.970548488</v>
      </c>
    </row>
    <row r="165" spans="1:3">
      <c r="A165">
        <v>163</v>
      </c>
      <c r="B165">
        <v>13900779.66715084</v>
      </c>
      <c r="C165">
        <v>1087366.858218073</v>
      </c>
    </row>
    <row r="166" spans="1:3">
      <c r="A166">
        <v>164</v>
      </c>
      <c r="B166">
        <v>13851037.7765874</v>
      </c>
      <c r="C166">
        <v>1096729.160475988</v>
      </c>
    </row>
    <row r="167" spans="1:3">
      <c r="A167">
        <v>165</v>
      </c>
      <c r="B167">
        <v>13827031.10207932</v>
      </c>
      <c r="C167">
        <v>1100963.031272299</v>
      </c>
    </row>
    <row r="168" spans="1:3">
      <c r="A168">
        <v>166</v>
      </c>
      <c r="B168">
        <v>13826371.84456659</v>
      </c>
      <c r="C168">
        <v>1101098.296952031</v>
      </c>
    </row>
    <row r="169" spans="1:3">
      <c r="A169">
        <v>167</v>
      </c>
      <c r="B169">
        <v>13758759.16182334</v>
      </c>
      <c r="C169">
        <v>1112314.170481301</v>
      </c>
    </row>
    <row r="170" spans="1:3">
      <c r="A170">
        <v>168</v>
      </c>
      <c r="B170">
        <v>13728287.7277578</v>
      </c>
      <c r="C170">
        <v>1117652.253059043</v>
      </c>
    </row>
    <row r="171" spans="1:3">
      <c r="A171">
        <v>169</v>
      </c>
      <c r="B171">
        <v>13691969.11210896</v>
      </c>
      <c r="C171">
        <v>1123886.742723623</v>
      </c>
    </row>
    <row r="172" spans="1:3">
      <c r="A172">
        <v>170</v>
      </c>
      <c r="B172">
        <v>13665064.27897612</v>
      </c>
      <c r="C172">
        <v>1129746.320508872</v>
      </c>
    </row>
    <row r="173" spans="1:3">
      <c r="A173">
        <v>171</v>
      </c>
      <c r="B173">
        <v>13651596.73365814</v>
      </c>
      <c r="C173">
        <v>1133028.019341039</v>
      </c>
    </row>
    <row r="174" spans="1:3">
      <c r="A174">
        <v>172</v>
      </c>
      <c r="B174">
        <v>13652145.03502691</v>
      </c>
      <c r="C174">
        <v>1133077.422611461</v>
      </c>
    </row>
    <row r="175" spans="1:3">
      <c r="A175">
        <v>173</v>
      </c>
      <c r="B175">
        <v>13644525.25811771</v>
      </c>
      <c r="C175">
        <v>1134711.065018717</v>
      </c>
    </row>
    <row r="176" spans="1:3">
      <c r="A176">
        <v>174</v>
      </c>
      <c r="B176">
        <v>13644661.98511944</v>
      </c>
      <c r="C176">
        <v>1135171.221605501</v>
      </c>
    </row>
    <row r="177" spans="1:3">
      <c r="A177">
        <v>175</v>
      </c>
      <c r="B177">
        <v>13589623.38808667</v>
      </c>
      <c r="C177">
        <v>1145606.513131429</v>
      </c>
    </row>
    <row r="178" spans="1:3">
      <c r="A178">
        <v>176</v>
      </c>
      <c r="B178">
        <v>13536856.71423369</v>
      </c>
      <c r="C178">
        <v>1156676.010295473</v>
      </c>
    </row>
    <row r="179" spans="1:3">
      <c r="A179">
        <v>177</v>
      </c>
      <c r="B179">
        <v>13493578.78562391</v>
      </c>
      <c r="C179">
        <v>1164500.807273323</v>
      </c>
    </row>
    <row r="180" spans="1:3">
      <c r="A180">
        <v>178</v>
      </c>
      <c r="B180">
        <v>13453833.08370699</v>
      </c>
      <c r="C180">
        <v>1172171.252537338</v>
      </c>
    </row>
    <row r="181" spans="1:3">
      <c r="A181">
        <v>179</v>
      </c>
      <c r="B181">
        <v>13400956.06551112</v>
      </c>
      <c r="C181">
        <v>1183235.656115315</v>
      </c>
    </row>
    <row r="182" spans="1:3">
      <c r="A182">
        <v>180</v>
      </c>
      <c r="B182">
        <v>13367493.89931337</v>
      </c>
      <c r="C182">
        <v>1191379.645660207</v>
      </c>
    </row>
    <row r="183" spans="1:3">
      <c r="A183">
        <v>181</v>
      </c>
      <c r="B183">
        <v>13341584.16913163</v>
      </c>
      <c r="C183">
        <v>1196416.400558877</v>
      </c>
    </row>
    <row r="184" spans="1:3">
      <c r="A184">
        <v>182</v>
      </c>
      <c r="B184">
        <v>13325235.82942937</v>
      </c>
      <c r="C184">
        <v>1198638.061373665</v>
      </c>
    </row>
    <row r="185" spans="1:3">
      <c r="A185">
        <v>183</v>
      </c>
      <c r="B185">
        <v>13326116.63463354</v>
      </c>
      <c r="C185">
        <v>1198905.930252224</v>
      </c>
    </row>
    <row r="186" spans="1:3">
      <c r="A186">
        <v>184</v>
      </c>
      <c r="B186">
        <v>13281598.94280559</v>
      </c>
      <c r="C186">
        <v>1209378.266013883</v>
      </c>
    </row>
    <row r="187" spans="1:3">
      <c r="A187">
        <v>185</v>
      </c>
      <c r="B187">
        <v>13240482.34323365</v>
      </c>
      <c r="C187">
        <v>1219806.365163231</v>
      </c>
    </row>
    <row r="188" spans="1:3">
      <c r="A188">
        <v>186</v>
      </c>
      <c r="B188">
        <v>13204038.51712791</v>
      </c>
      <c r="C188">
        <v>1227624.94832267</v>
      </c>
    </row>
    <row r="189" spans="1:3">
      <c r="A189">
        <v>187</v>
      </c>
      <c r="B189">
        <v>13186264.50699981</v>
      </c>
      <c r="C189">
        <v>1231860.885125089</v>
      </c>
    </row>
    <row r="190" spans="1:3">
      <c r="A190">
        <v>188</v>
      </c>
      <c r="B190">
        <v>13186752.1317015</v>
      </c>
      <c r="C190">
        <v>1231877.466842249</v>
      </c>
    </row>
    <row r="191" spans="1:3">
      <c r="A191">
        <v>189</v>
      </c>
      <c r="B191">
        <v>13143689.83268578</v>
      </c>
      <c r="C191">
        <v>1243024.711113841</v>
      </c>
    </row>
    <row r="192" spans="1:3">
      <c r="A192">
        <v>190</v>
      </c>
      <c r="B192">
        <v>13116611.59448791</v>
      </c>
      <c r="C192">
        <v>1250428.070199756</v>
      </c>
    </row>
    <row r="193" spans="1:3">
      <c r="A193">
        <v>191</v>
      </c>
      <c r="B193">
        <v>13096046.11052261</v>
      </c>
      <c r="C193">
        <v>1254881.949819719</v>
      </c>
    </row>
    <row r="194" spans="1:3">
      <c r="A194">
        <v>192</v>
      </c>
      <c r="B194">
        <v>13086515.51788047</v>
      </c>
      <c r="C194">
        <v>1256802.880206503</v>
      </c>
    </row>
    <row r="195" spans="1:3">
      <c r="A195">
        <v>193</v>
      </c>
      <c r="B195">
        <v>13086919.40509805</v>
      </c>
      <c r="C195">
        <v>1256635.441000482</v>
      </c>
    </row>
    <row r="196" spans="1:3">
      <c r="A196">
        <v>194</v>
      </c>
      <c r="B196">
        <v>13061184.86497761</v>
      </c>
      <c r="C196">
        <v>1263107.660453903</v>
      </c>
    </row>
    <row r="197" spans="1:3">
      <c r="A197">
        <v>195</v>
      </c>
      <c r="B197">
        <v>13044267.46333537</v>
      </c>
      <c r="C197">
        <v>1266989.839886507</v>
      </c>
    </row>
    <row r="198" spans="1:3">
      <c r="A198">
        <v>196</v>
      </c>
      <c r="B198">
        <v>13010515.39515822</v>
      </c>
      <c r="C198">
        <v>1276507.011291055</v>
      </c>
    </row>
    <row r="199" spans="1:3">
      <c r="A199">
        <v>197</v>
      </c>
      <c r="B199">
        <v>12974721.10363664</v>
      </c>
      <c r="C199">
        <v>1286115.508094923</v>
      </c>
    </row>
    <row r="200" spans="1:3">
      <c r="A200">
        <v>198</v>
      </c>
      <c r="B200">
        <v>12946261.4065598</v>
      </c>
      <c r="C200">
        <v>1295506.017003105</v>
      </c>
    </row>
    <row r="201" spans="1:3">
      <c r="A201">
        <v>199</v>
      </c>
      <c r="B201">
        <v>12920731.48870775</v>
      </c>
      <c r="C201">
        <v>1303860.439590561</v>
      </c>
    </row>
    <row r="202" spans="1:3">
      <c r="A202">
        <v>200</v>
      </c>
      <c r="B202">
        <v>12885563.14065395</v>
      </c>
      <c r="C202">
        <v>1315070.361193276</v>
      </c>
    </row>
    <row r="203" spans="1:3">
      <c r="A203">
        <v>201</v>
      </c>
      <c r="B203">
        <v>12863205.53641231</v>
      </c>
      <c r="C203">
        <v>1321643.636173116</v>
      </c>
    </row>
    <row r="204" spans="1:3">
      <c r="A204">
        <v>202</v>
      </c>
      <c r="B204">
        <v>12845064.44836124</v>
      </c>
      <c r="C204">
        <v>1328169.71921042</v>
      </c>
    </row>
    <row r="205" spans="1:3">
      <c r="A205">
        <v>203</v>
      </c>
      <c r="B205">
        <v>12834248.36967747</v>
      </c>
      <c r="C205">
        <v>1333266.42278974</v>
      </c>
    </row>
    <row r="206" spans="1:3">
      <c r="A206">
        <v>204</v>
      </c>
      <c r="B206">
        <v>12834413.12129024</v>
      </c>
      <c r="C206">
        <v>1332788.57080375</v>
      </c>
    </row>
    <row r="207" spans="1:3">
      <c r="A207">
        <v>205</v>
      </c>
      <c r="B207">
        <v>12804284.31203453</v>
      </c>
      <c r="C207">
        <v>1342612.999396908</v>
      </c>
    </row>
    <row r="208" spans="1:3">
      <c r="A208">
        <v>206</v>
      </c>
      <c r="B208">
        <v>12775470.42833461</v>
      </c>
      <c r="C208">
        <v>1351770.418316244</v>
      </c>
    </row>
    <row r="209" spans="1:3">
      <c r="A209">
        <v>207</v>
      </c>
      <c r="B209">
        <v>12749927.93871401</v>
      </c>
      <c r="C209">
        <v>1361823.806503236</v>
      </c>
    </row>
    <row r="210" spans="1:3">
      <c r="A210">
        <v>208</v>
      </c>
      <c r="B210">
        <v>12737171.40215581</v>
      </c>
      <c r="C210">
        <v>1366543.710018403</v>
      </c>
    </row>
    <row r="211" spans="1:3">
      <c r="A211">
        <v>209</v>
      </c>
      <c r="B211">
        <v>12714454.10582151</v>
      </c>
      <c r="C211">
        <v>1374502.237505388</v>
      </c>
    </row>
    <row r="212" spans="1:3">
      <c r="A212">
        <v>210</v>
      </c>
      <c r="B212">
        <v>12687109.2626354</v>
      </c>
      <c r="C212">
        <v>1384335.934294026</v>
      </c>
    </row>
    <row r="213" spans="1:3">
      <c r="A213">
        <v>211</v>
      </c>
      <c r="B213">
        <v>12667511.98179291</v>
      </c>
      <c r="C213">
        <v>1391418.838062335</v>
      </c>
    </row>
    <row r="214" spans="1:3">
      <c r="A214">
        <v>212</v>
      </c>
      <c r="B214">
        <v>12652982.49396415</v>
      </c>
      <c r="C214">
        <v>1398058.732690741</v>
      </c>
    </row>
    <row r="215" spans="1:3">
      <c r="A215">
        <v>213</v>
      </c>
      <c r="B215">
        <v>12646109.65791571</v>
      </c>
      <c r="C215">
        <v>1401326.845748506</v>
      </c>
    </row>
    <row r="216" spans="1:3">
      <c r="A216">
        <v>214</v>
      </c>
      <c r="B216">
        <v>12646552.82131602</v>
      </c>
      <c r="C216">
        <v>1401381.661151958</v>
      </c>
    </row>
    <row r="217" spans="1:3">
      <c r="A217">
        <v>215</v>
      </c>
      <c r="B217">
        <v>12628645.43763212</v>
      </c>
      <c r="C217">
        <v>1408930.171941178</v>
      </c>
    </row>
    <row r="218" spans="1:3">
      <c r="A218">
        <v>216</v>
      </c>
      <c r="B218">
        <v>12617181.47830296</v>
      </c>
      <c r="C218">
        <v>1414389.728491093</v>
      </c>
    </row>
    <row r="219" spans="1:3">
      <c r="A219">
        <v>217</v>
      </c>
      <c r="B219">
        <v>12594470.23493518</v>
      </c>
      <c r="C219">
        <v>1423676.483129904</v>
      </c>
    </row>
    <row r="220" spans="1:3">
      <c r="A220">
        <v>218</v>
      </c>
      <c r="B220">
        <v>12570645.8571065</v>
      </c>
      <c r="C220">
        <v>1434456.439844978</v>
      </c>
    </row>
    <row r="221" spans="1:3">
      <c r="A221">
        <v>219</v>
      </c>
      <c r="B221">
        <v>12551846.78688323</v>
      </c>
      <c r="C221">
        <v>1441539.939022134</v>
      </c>
    </row>
    <row r="222" spans="1:3">
      <c r="A222">
        <v>220</v>
      </c>
      <c r="B222">
        <v>12535291.50592236</v>
      </c>
      <c r="C222">
        <v>1448165.918151331</v>
      </c>
    </row>
    <row r="223" spans="1:3">
      <c r="A223">
        <v>221</v>
      </c>
      <c r="B223">
        <v>12511813.77701437</v>
      </c>
      <c r="C223">
        <v>1458387.559339407</v>
      </c>
    </row>
    <row r="224" spans="1:3">
      <c r="A224">
        <v>222</v>
      </c>
      <c r="B224">
        <v>12496476.11293548</v>
      </c>
      <c r="C224">
        <v>1465848.214305117</v>
      </c>
    </row>
    <row r="225" spans="1:3">
      <c r="A225">
        <v>223</v>
      </c>
      <c r="B225">
        <v>12484527.56598477</v>
      </c>
      <c r="C225">
        <v>1470853.744789589</v>
      </c>
    </row>
    <row r="226" spans="1:3">
      <c r="A226">
        <v>224</v>
      </c>
      <c r="B226">
        <v>12477209.54927392</v>
      </c>
      <c r="C226">
        <v>1472676.521807805</v>
      </c>
    </row>
    <row r="227" spans="1:3">
      <c r="A227">
        <v>225</v>
      </c>
      <c r="B227">
        <v>12477564.39499474</v>
      </c>
      <c r="C227">
        <v>1473086.492963192</v>
      </c>
    </row>
    <row r="228" spans="1:3">
      <c r="A228">
        <v>226</v>
      </c>
      <c r="B228">
        <v>12457046.17394941</v>
      </c>
      <c r="C228">
        <v>1483068.585117161</v>
      </c>
    </row>
    <row r="229" spans="1:3">
      <c r="A229">
        <v>227</v>
      </c>
      <c r="B229">
        <v>12437261.89640606</v>
      </c>
      <c r="C229">
        <v>1493660.957896299</v>
      </c>
    </row>
    <row r="230" spans="1:3">
      <c r="A230">
        <v>228</v>
      </c>
      <c r="B230">
        <v>12419077.0519618</v>
      </c>
      <c r="C230">
        <v>1501834.637360012</v>
      </c>
    </row>
    <row r="231" spans="1:3">
      <c r="A231">
        <v>229</v>
      </c>
      <c r="B231">
        <v>12409769.53196367</v>
      </c>
      <c r="C231">
        <v>1506479.605470292</v>
      </c>
    </row>
    <row r="232" spans="1:3">
      <c r="A232">
        <v>230</v>
      </c>
      <c r="B232">
        <v>12393489.65523654</v>
      </c>
      <c r="C232">
        <v>1515405.628921423</v>
      </c>
    </row>
    <row r="233" spans="1:3">
      <c r="A233">
        <v>231</v>
      </c>
      <c r="B233">
        <v>12374216.28467102</v>
      </c>
      <c r="C233">
        <v>1526208.54958881</v>
      </c>
    </row>
    <row r="234" spans="1:3">
      <c r="A234">
        <v>232</v>
      </c>
      <c r="B234">
        <v>12359981.77355152</v>
      </c>
      <c r="C234">
        <v>1534470.278555212</v>
      </c>
    </row>
    <row r="235" spans="1:3">
      <c r="A235">
        <v>233</v>
      </c>
      <c r="B235">
        <v>12349216.70354548</v>
      </c>
      <c r="C235">
        <v>1539458.224362887</v>
      </c>
    </row>
    <row r="236" spans="1:3">
      <c r="A236">
        <v>234</v>
      </c>
      <c r="B236">
        <v>12344199.78647899</v>
      </c>
      <c r="C236">
        <v>1541739.522164158</v>
      </c>
    </row>
    <row r="237" spans="1:3">
      <c r="A237">
        <v>235</v>
      </c>
      <c r="B237">
        <v>12344380.39178892</v>
      </c>
      <c r="C237">
        <v>1541490.654203724</v>
      </c>
    </row>
    <row r="238" spans="1:3">
      <c r="A238">
        <v>236</v>
      </c>
      <c r="B238">
        <v>12331553.93531756</v>
      </c>
      <c r="C238">
        <v>1548278.200528253</v>
      </c>
    </row>
    <row r="239" spans="1:3">
      <c r="A239">
        <v>237</v>
      </c>
      <c r="B239">
        <v>12323273.63525713</v>
      </c>
      <c r="C239">
        <v>1552219.608854595</v>
      </c>
    </row>
    <row r="240" spans="1:3">
      <c r="A240">
        <v>238</v>
      </c>
      <c r="B240">
        <v>12307518.69167024</v>
      </c>
      <c r="C240">
        <v>1561632.358973925</v>
      </c>
    </row>
    <row r="241" spans="1:3">
      <c r="A241">
        <v>239</v>
      </c>
      <c r="B241">
        <v>12290967.72614385</v>
      </c>
      <c r="C241">
        <v>1570927.994111153</v>
      </c>
    </row>
    <row r="242" spans="1:3">
      <c r="A242">
        <v>240</v>
      </c>
      <c r="B242">
        <v>12278124.18270299</v>
      </c>
      <c r="C242">
        <v>1580003.457108388</v>
      </c>
    </row>
    <row r="243" spans="1:3">
      <c r="A243">
        <v>241</v>
      </c>
      <c r="B243">
        <v>12266991.73554499</v>
      </c>
      <c r="C243">
        <v>1587795.293588582</v>
      </c>
    </row>
    <row r="244" spans="1:3">
      <c r="A244">
        <v>242</v>
      </c>
      <c r="B244">
        <v>12251049.85421749</v>
      </c>
      <c r="C244">
        <v>1598579.220266919</v>
      </c>
    </row>
    <row r="245" spans="1:3">
      <c r="A245">
        <v>243</v>
      </c>
      <c r="B245">
        <v>12240867.74558998</v>
      </c>
      <c r="C245">
        <v>1605069.998696402</v>
      </c>
    </row>
    <row r="246" spans="1:3">
      <c r="A246">
        <v>244</v>
      </c>
      <c r="B246">
        <v>12233005.97689445</v>
      </c>
      <c r="C246">
        <v>1611016.298945413</v>
      </c>
    </row>
    <row r="247" spans="1:3">
      <c r="A247">
        <v>245</v>
      </c>
      <c r="B247">
        <v>12228507.15734095</v>
      </c>
      <c r="C247">
        <v>1615891.683767098</v>
      </c>
    </row>
    <row r="248" spans="1:3">
      <c r="A248">
        <v>246</v>
      </c>
      <c r="B248">
        <v>12228619.41636218</v>
      </c>
      <c r="C248">
        <v>1615301.049529911</v>
      </c>
    </row>
    <row r="249" spans="1:3">
      <c r="A249">
        <v>247</v>
      </c>
      <c r="B249">
        <v>12215054.81414287</v>
      </c>
      <c r="C249">
        <v>1624591.848782761</v>
      </c>
    </row>
    <row r="250" spans="1:3">
      <c r="A250">
        <v>248</v>
      </c>
      <c r="B250">
        <v>12201591.64217158</v>
      </c>
      <c r="C250">
        <v>1633310.096195048</v>
      </c>
    </row>
    <row r="251" spans="1:3">
      <c r="A251">
        <v>249</v>
      </c>
      <c r="B251">
        <v>12189276.51221234</v>
      </c>
      <c r="C251">
        <v>1643436.637881186</v>
      </c>
    </row>
    <row r="252" spans="1:3">
      <c r="A252">
        <v>250</v>
      </c>
      <c r="B252">
        <v>12182982.03784738</v>
      </c>
      <c r="C252">
        <v>1648303.767767163</v>
      </c>
    </row>
    <row r="253" spans="1:3">
      <c r="A253">
        <v>251</v>
      </c>
      <c r="B253">
        <v>12171826.60514531</v>
      </c>
      <c r="C253">
        <v>1656346.647006825</v>
      </c>
    </row>
    <row r="254" spans="1:3">
      <c r="A254">
        <v>252</v>
      </c>
      <c r="B254">
        <v>12158382.59612903</v>
      </c>
      <c r="C254">
        <v>1666314.080886238</v>
      </c>
    </row>
    <row r="255" spans="1:3">
      <c r="A255">
        <v>253</v>
      </c>
      <c r="B255">
        <v>12148177.33385227</v>
      </c>
      <c r="C255">
        <v>1673966.614336459</v>
      </c>
    </row>
    <row r="256" spans="1:3">
      <c r="A256">
        <v>254</v>
      </c>
      <c r="B256">
        <v>12140637.11828416</v>
      </c>
      <c r="C256">
        <v>1681192.810054304</v>
      </c>
    </row>
    <row r="257" spans="1:3">
      <c r="A257">
        <v>255</v>
      </c>
      <c r="B257">
        <v>12137126.76990495</v>
      </c>
      <c r="C257">
        <v>1684650.913762365</v>
      </c>
    </row>
    <row r="258" spans="1:3">
      <c r="A258">
        <v>256</v>
      </c>
      <c r="B258">
        <v>12137313.80890675</v>
      </c>
      <c r="C258">
        <v>1684798.963143378</v>
      </c>
    </row>
    <row r="259" spans="1:3">
      <c r="A259">
        <v>257</v>
      </c>
      <c r="B259">
        <v>12128525.18364179</v>
      </c>
      <c r="C259">
        <v>1692604.175931222</v>
      </c>
    </row>
    <row r="260" spans="1:3">
      <c r="A260">
        <v>258</v>
      </c>
      <c r="B260">
        <v>12123035.961438</v>
      </c>
      <c r="C260">
        <v>1698217.245007244</v>
      </c>
    </row>
    <row r="261" spans="1:3">
      <c r="A261">
        <v>259</v>
      </c>
      <c r="B261">
        <v>12112434.62982366</v>
      </c>
      <c r="C261">
        <v>1707314.262395048</v>
      </c>
    </row>
    <row r="262" spans="1:3">
      <c r="A262">
        <v>260</v>
      </c>
      <c r="B262">
        <v>12101378.71166752</v>
      </c>
      <c r="C262">
        <v>1717990.71198386</v>
      </c>
    </row>
    <row r="263" spans="1:3">
      <c r="A263">
        <v>261</v>
      </c>
      <c r="B263">
        <v>12092726.77383918</v>
      </c>
      <c r="C263">
        <v>1724702.063204061</v>
      </c>
    </row>
    <row r="264" spans="1:3">
      <c r="A264">
        <v>262</v>
      </c>
      <c r="B264">
        <v>12085317.96946655</v>
      </c>
      <c r="C264">
        <v>1730787.533923476</v>
      </c>
    </row>
    <row r="265" spans="1:3">
      <c r="A265">
        <v>263</v>
      </c>
      <c r="B265">
        <v>12074581.69073859</v>
      </c>
      <c r="C265">
        <v>1740479.877427569</v>
      </c>
    </row>
    <row r="266" spans="1:3">
      <c r="A266">
        <v>264</v>
      </c>
      <c r="B266">
        <v>12067714.83763009</v>
      </c>
      <c r="C266">
        <v>1747368.076456395</v>
      </c>
    </row>
    <row r="267" spans="1:3">
      <c r="A267">
        <v>265</v>
      </c>
      <c r="B267">
        <v>12062501.47926305</v>
      </c>
      <c r="C267">
        <v>1751842.190574868</v>
      </c>
    </row>
    <row r="268" spans="1:3">
      <c r="A268">
        <v>266</v>
      </c>
      <c r="B268">
        <v>12059390.89392138</v>
      </c>
      <c r="C268">
        <v>1752957.592919778</v>
      </c>
    </row>
    <row r="269" spans="1:3">
      <c r="A269">
        <v>267</v>
      </c>
      <c r="B269">
        <v>12059582.49189926</v>
      </c>
      <c r="C269">
        <v>1753464.411492233</v>
      </c>
    </row>
    <row r="270" spans="1:3">
      <c r="A270">
        <v>268</v>
      </c>
      <c r="B270">
        <v>12050541.84566145</v>
      </c>
      <c r="C270">
        <v>1762575.251016875</v>
      </c>
    </row>
    <row r="271" spans="1:3">
      <c r="A271">
        <v>269</v>
      </c>
      <c r="B271">
        <v>12041689.05490809</v>
      </c>
      <c r="C271">
        <v>1772755.439501943</v>
      </c>
    </row>
    <row r="272" spans="1:3">
      <c r="A272">
        <v>270</v>
      </c>
      <c r="B272">
        <v>12033360.44947509</v>
      </c>
      <c r="C272">
        <v>1780376.791311179</v>
      </c>
    </row>
    <row r="273" spans="1:3">
      <c r="A273">
        <v>271</v>
      </c>
      <c r="B273">
        <v>12029151.83080039</v>
      </c>
      <c r="C273">
        <v>1784718.79317027</v>
      </c>
    </row>
    <row r="274" spans="1:3">
      <c r="A274">
        <v>272</v>
      </c>
      <c r="B274">
        <v>12021789.02270792</v>
      </c>
      <c r="C274">
        <v>1793297.725084475</v>
      </c>
    </row>
    <row r="275" spans="1:3">
      <c r="A275">
        <v>273</v>
      </c>
      <c r="B275">
        <v>12012783.26215475</v>
      </c>
      <c r="C275">
        <v>1804075.127385819</v>
      </c>
    </row>
    <row r="276" spans="1:3">
      <c r="A276">
        <v>274</v>
      </c>
      <c r="B276">
        <v>12005897.14275903</v>
      </c>
      <c r="C276">
        <v>1812667.760151161</v>
      </c>
    </row>
    <row r="277" spans="1:3">
      <c r="A277">
        <v>275</v>
      </c>
      <c r="B277">
        <v>12000694.55633265</v>
      </c>
      <c r="C277">
        <v>1817657.690937284</v>
      </c>
    </row>
    <row r="278" spans="1:3">
      <c r="A278">
        <v>276</v>
      </c>
      <c r="B278">
        <v>11998302.33779623</v>
      </c>
      <c r="C278">
        <v>1819927.027764809</v>
      </c>
    </row>
    <row r="279" spans="1:3">
      <c r="A279">
        <v>277</v>
      </c>
      <c r="B279">
        <v>11998384.6808243</v>
      </c>
      <c r="C279">
        <v>1819605.364108152</v>
      </c>
    </row>
    <row r="280" spans="1:3">
      <c r="A280">
        <v>278</v>
      </c>
      <c r="B280">
        <v>11992473.058212</v>
      </c>
      <c r="C280">
        <v>1826173.758171293</v>
      </c>
    </row>
    <row r="281" spans="1:3">
      <c r="A281">
        <v>279</v>
      </c>
      <c r="B281">
        <v>11988749.89959412</v>
      </c>
      <c r="C281">
        <v>1829708.490438493</v>
      </c>
    </row>
    <row r="282" spans="1:3">
      <c r="A282">
        <v>280</v>
      </c>
      <c r="B282">
        <v>11981736.86557659</v>
      </c>
      <c r="C282">
        <v>1838637.373687025</v>
      </c>
    </row>
    <row r="283" spans="1:3">
      <c r="A283">
        <v>281</v>
      </c>
      <c r="B283">
        <v>11974260.0659859</v>
      </c>
      <c r="C283">
        <v>1847330.146627107</v>
      </c>
    </row>
    <row r="284" spans="1:3">
      <c r="A284">
        <v>282</v>
      </c>
      <c r="B284">
        <v>11968568.3704972</v>
      </c>
      <c r="C284">
        <v>1856158.817335289</v>
      </c>
    </row>
    <row r="285" spans="1:3">
      <c r="A285">
        <v>283</v>
      </c>
      <c r="B285">
        <v>11963785.26451199</v>
      </c>
      <c r="C285">
        <v>1863542.767533596</v>
      </c>
    </row>
    <row r="286" spans="1:3">
      <c r="A286">
        <v>284</v>
      </c>
      <c r="B286">
        <v>11956769.49736393</v>
      </c>
      <c r="C286">
        <v>1873925.625837158</v>
      </c>
    </row>
    <row r="287" spans="1:3">
      <c r="A287">
        <v>285</v>
      </c>
      <c r="B287">
        <v>11952354.27855059</v>
      </c>
      <c r="C287">
        <v>1880077.573536862</v>
      </c>
    </row>
    <row r="288" spans="1:3">
      <c r="A288">
        <v>286</v>
      </c>
      <c r="B288">
        <v>11949124.52061845</v>
      </c>
      <c r="C288">
        <v>1885564.442849488</v>
      </c>
    </row>
    <row r="289" spans="1:3">
      <c r="A289">
        <v>287</v>
      </c>
      <c r="B289">
        <v>11947405.25662877</v>
      </c>
      <c r="C289">
        <v>1890371.363878207</v>
      </c>
    </row>
    <row r="290" spans="1:3">
      <c r="A290">
        <v>288</v>
      </c>
      <c r="B290">
        <v>11947445.0736548</v>
      </c>
      <c r="C290">
        <v>1889657.8020381</v>
      </c>
    </row>
    <row r="291" spans="1:3">
      <c r="A291">
        <v>289</v>
      </c>
      <c r="B291">
        <v>11941798.63870047</v>
      </c>
      <c r="C291">
        <v>1898110.253852269</v>
      </c>
    </row>
    <row r="292" spans="1:3">
      <c r="A292">
        <v>290</v>
      </c>
      <c r="B292">
        <v>11936096.06319742</v>
      </c>
      <c r="C292">
        <v>1905760.354511498</v>
      </c>
    </row>
    <row r="293" spans="1:3">
      <c r="A293">
        <v>291</v>
      </c>
      <c r="B293">
        <v>11930927.39935935</v>
      </c>
      <c r="C293">
        <v>1915421.309670948</v>
      </c>
    </row>
    <row r="294" spans="1:3">
      <c r="A294">
        <v>292</v>
      </c>
      <c r="B294">
        <v>11928392.35524935</v>
      </c>
      <c r="C294">
        <v>1919803.795445625</v>
      </c>
    </row>
    <row r="295" spans="1:3">
      <c r="A295">
        <v>293</v>
      </c>
      <c r="B295">
        <v>11928313.47418479</v>
      </c>
      <c r="C295">
        <v>1919927.966969806</v>
      </c>
    </row>
    <row r="296" spans="1:3">
      <c r="A296">
        <v>294</v>
      </c>
      <c r="B296">
        <v>11921957.69499938</v>
      </c>
      <c r="C296">
        <v>1929758.605169807</v>
      </c>
    </row>
    <row r="297" spans="1:3">
      <c r="A297">
        <v>295</v>
      </c>
      <c r="B297">
        <v>11917250.98239641</v>
      </c>
      <c r="C297">
        <v>1937148.413804506</v>
      </c>
    </row>
    <row r="298" spans="1:3">
      <c r="A298">
        <v>296</v>
      </c>
      <c r="B298">
        <v>11913817.71764885</v>
      </c>
      <c r="C298">
        <v>1944493.900995906</v>
      </c>
    </row>
    <row r="299" spans="1:3">
      <c r="A299">
        <v>297</v>
      </c>
      <c r="B299">
        <v>11912261.03003075</v>
      </c>
      <c r="C299">
        <v>1947942.55833892</v>
      </c>
    </row>
    <row r="300" spans="1:3">
      <c r="A300">
        <v>298</v>
      </c>
      <c r="B300">
        <v>11912371.12028511</v>
      </c>
      <c r="C300">
        <v>1948170.629302808</v>
      </c>
    </row>
    <row r="301" spans="1:3">
      <c r="A301">
        <v>299</v>
      </c>
      <c r="B301">
        <v>11908514.22516235</v>
      </c>
      <c r="C301">
        <v>1955721.074024633</v>
      </c>
    </row>
    <row r="302" spans="1:3">
      <c r="A302">
        <v>300</v>
      </c>
      <c r="B302">
        <v>11906221.44813956</v>
      </c>
      <c r="C302">
        <v>1961213.28136969</v>
      </c>
    </row>
    <row r="303" spans="1:3">
      <c r="A303">
        <v>301</v>
      </c>
      <c r="B303">
        <v>11901740.41668461</v>
      </c>
      <c r="C303">
        <v>1969682.855100366</v>
      </c>
    </row>
    <row r="304" spans="1:3">
      <c r="A304">
        <v>302</v>
      </c>
      <c r="B304">
        <v>11897040.59142025</v>
      </c>
      <c r="C304">
        <v>1980167.452562155</v>
      </c>
    </row>
    <row r="305" spans="1:3">
      <c r="A305">
        <v>303</v>
      </c>
      <c r="B305">
        <v>11893376.96119136</v>
      </c>
      <c r="C305">
        <v>1986217.599759</v>
      </c>
    </row>
    <row r="306" spans="1:3">
      <c r="A306">
        <v>304</v>
      </c>
      <c r="B306">
        <v>11890334.84101773</v>
      </c>
      <c r="C306">
        <v>1991548.448057739</v>
      </c>
    </row>
    <row r="307" spans="1:3">
      <c r="A307">
        <v>305</v>
      </c>
      <c r="B307">
        <v>11885842.91288255</v>
      </c>
      <c r="C307">
        <v>2000458.301693304</v>
      </c>
    </row>
    <row r="308" spans="1:3">
      <c r="A308">
        <v>306</v>
      </c>
      <c r="B308">
        <v>11883060.93489227</v>
      </c>
      <c r="C308">
        <v>2006739.23776336</v>
      </c>
    </row>
    <row r="309" spans="1:3">
      <c r="A309">
        <v>307</v>
      </c>
      <c r="B309">
        <v>11881026.77376592</v>
      </c>
      <c r="C309">
        <v>2010414.847132963</v>
      </c>
    </row>
    <row r="310" spans="1:3">
      <c r="A310">
        <v>308</v>
      </c>
      <c r="B310">
        <v>11879817.38812312</v>
      </c>
      <c r="C310">
        <v>2010501.598629472</v>
      </c>
    </row>
    <row r="311" spans="1:3">
      <c r="A311">
        <v>309</v>
      </c>
      <c r="B311">
        <v>11879949.51549213</v>
      </c>
      <c r="C311">
        <v>2011152.016238963</v>
      </c>
    </row>
    <row r="312" spans="1:3">
      <c r="A312">
        <v>310</v>
      </c>
      <c r="B312">
        <v>11876441.12316569</v>
      </c>
      <c r="C312">
        <v>2019018.284055922</v>
      </c>
    </row>
    <row r="313" spans="1:3">
      <c r="A313">
        <v>311</v>
      </c>
      <c r="B313">
        <v>11873116.83501663</v>
      </c>
      <c r="C313">
        <v>2028322.249662738</v>
      </c>
    </row>
    <row r="314" spans="1:3">
      <c r="A314">
        <v>312</v>
      </c>
      <c r="B314">
        <v>11869978.22931054</v>
      </c>
      <c r="C314">
        <v>2034212.344039656</v>
      </c>
    </row>
    <row r="315" spans="1:3">
      <c r="A315">
        <v>313</v>
      </c>
      <c r="B315">
        <v>11868522.33274213</v>
      </c>
      <c r="C315">
        <v>2037495.477631209</v>
      </c>
    </row>
    <row r="316" spans="1:3">
      <c r="A316">
        <v>314</v>
      </c>
      <c r="B316">
        <v>11868588.64338564</v>
      </c>
      <c r="C316">
        <v>2037495.047573928</v>
      </c>
    </row>
    <row r="317" spans="1:3">
      <c r="A317">
        <v>315</v>
      </c>
      <c r="B317">
        <v>11864694.8562258</v>
      </c>
      <c r="C317">
        <v>2048268.934605089</v>
      </c>
    </row>
    <row r="318" spans="1:3">
      <c r="A318">
        <v>316</v>
      </c>
      <c r="B318">
        <v>11861911.99224726</v>
      </c>
      <c r="C318">
        <v>2056648.534982672</v>
      </c>
    </row>
    <row r="319" spans="1:3">
      <c r="A319">
        <v>317</v>
      </c>
      <c r="B319">
        <v>11859797.88087366</v>
      </c>
      <c r="C319">
        <v>2060951.882553554</v>
      </c>
    </row>
    <row r="320" spans="1:3">
      <c r="A320">
        <v>318</v>
      </c>
      <c r="B320">
        <v>11858855.13522341</v>
      </c>
      <c r="C320">
        <v>2062814.970066633</v>
      </c>
    </row>
    <row r="321" spans="1:3">
      <c r="A321">
        <v>319</v>
      </c>
      <c r="B321">
        <v>11858895.42236593</v>
      </c>
      <c r="C321">
        <v>2062358.065424663</v>
      </c>
    </row>
    <row r="322" spans="1:3">
      <c r="A322">
        <v>320</v>
      </c>
      <c r="B322">
        <v>11856591.80187624</v>
      </c>
      <c r="C322">
        <v>2068117.284999585</v>
      </c>
    </row>
    <row r="323" spans="1:3">
      <c r="A323">
        <v>321</v>
      </c>
      <c r="B323">
        <v>11855185.91430731</v>
      </c>
      <c r="C323">
        <v>2070678.944032453</v>
      </c>
    </row>
    <row r="324" spans="1:3">
      <c r="A324">
        <v>322</v>
      </c>
      <c r="B324">
        <v>11855186.34086271</v>
      </c>
      <c r="C324">
        <v>2071437.966620744</v>
      </c>
    </row>
    <row r="325" spans="1:3">
      <c r="A325">
        <v>323</v>
      </c>
      <c r="B325">
        <v>11851816.64210797</v>
      </c>
      <c r="C325">
        <v>2079540.303171772</v>
      </c>
    </row>
    <row r="326" spans="1:3">
      <c r="A326">
        <v>324</v>
      </c>
      <c r="B326">
        <v>11849555.44779438</v>
      </c>
      <c r="C326">
        <v>2088013.947302475</v>
      </c>
    </row>
    <row r="327" spans="1:3">
      <c r="A327">
        <v>325</v>
      </c>
      <c r="B327">
        <v>11847715.29206506</v>
      </c>
      <c r="C327">
        <v>2094981.230885766</v>
      </c>
    </row>
    <row r="328" spans="1:3">
      <c r="A328">
        <v>326</v>
      </c>
      <c r="B328">
        <v>11844984.18379972</v>
      </c>
      <c r="C328">
        <v>2104794.202179225</v>
      </c>
    </row>
    <row r="329" spans="1:3">
      <c r="A329">
        <v>327</v>
      </c>
      <c r="B329">
        <v>11843286.22194343</v>
      </c>
      <c r="C329">
        <v>2110450.623941752</v>
      </c>
    </row>
    <row r="330" spans="1:3">
      <c r="A330">
        <v>328</v>
      </c>
      <c r="B330">
        <v>11842139.43616887</v>
      </c>
      <c r="C330">
        <v>2115580.161303836</v>
      </c>
    </row>
    <row r="331" spans="1:3">
      <c r="A331">
        <v>329</v>
      </c>
      <c r="B331">
        <v>11841615.17091649</v>
      </c>
      <c r="C331">
        <v>2120696.61968867</v>
      </c>
    </row>
    <row r="332" spans="1:3">
      <c r="A332">
        <v>330</v>
      </c>
      <c r="B332">
        <v>11841625.9083186</v>
      </c>
      <c r="C332">
        <v>2119714.369546018</v>
      </c>
    </row>
    <row r="333" spans="1:3">
      <c r="A333">
        <v>331</v>
      </c>
      <c r="B333">
        <v>11839655.75688617</v>
      </c>
      <c r="C333">
        <v>2127016.403359075</v>
      </c>
    </row>
    <row r="334" spans="1:3">
      <c r="A334">
        <v>332</v>
      </c>
      <c r="B334">
        <v>11837692.87602048</v>
      </c>
      <c r="C334">
        <v>2132601.141894593</v>
      </c>
    </row>
    <row r="335" spans="1:3">
      <c r="A335">
        <v>333</v>
      </c>
      <c r="B335">
        <v>11836071.06243109</v>
      </c>
      <c r="C335">
        <v>2141172.140527812</v>
      </c>
    </row>
    <row r="336" spans="1:3">
      <c r="A336">
        <v>334</v>
      </c>
      <c r="B336">
        <v>11835357.21771989</v>
      </c>
      <c r="C336">
        <v>2144472.115049547</v>
      </c>
    </row>
    <row r="337" spans="1:3">
      <c r="A337">
        <v>335</v>
      </c>
      <c r="B337">
        <v>11835421.87338485</v>
      </c>
      <c r="C337">
        <v>2144282.564317062</v>
      </c>
    </row>
    <row r="338" spans="1:3">
      <c r="A338">
        <v>336</v>
      </c>
      <c r="B338">
        <v>11833187.5236384</v>
      </c>
      <c r="C338">
        <v>2152148.146395729</v>
      </c>
    </row>
    <row r="339" spans="1:3">
      <c r="A339">
        <v>337</v>
      </c>
      <c r="B339">
        <v>11831606.86351798</v>
      </c>
      <c r="C339">
        <v>2157606.608494907</v>
      </c>
    </row>
    <row r="340" spans="1:3">
      <c r="A340">
        <v>338</v>
      </c>
      <c r="B340">
        <v>11830575.99040828</v>
      </c>
      <c r="C340">
        <v>2164002.907683052</v>
      </c>
    </row>
    <row r="341" spans="1:3">
      <c r="A341">
        <v>339</v>
      </c>
      <c r="B341">
        <v>11830148.82181318</v>
      </c>
      <c r="C341">
        <v>2166858.130479844</v>
      </c>
    </row>
    <row r="342" spans="1:3">
      <c r="A342">
        <v>340</v>
      </c>
      <c r="B342">
        <v>11830232.97104413</v>
      </c>
      <c r="C342">
        <v>2167216.042200468</v>
      </c>
    </row>
    <row r="343" spans="1:3">
      <c r="A343">
        <v>341</v>
      </c>
      <c r="B343">
        <v>11829098.07408154</v>
      </c>
      <c r="C343">
        <v>2173119.304502274</v>
      </c>
    </row>
    <row r="344" spans="1:3">
      <c r="A344">
        <v>342</v>
      </c>
      <c r="B344">
        <v>11828539.92805337</v>
      </c>
      <c r="C344">
        <v>2177683.111344609</v>
      </c>
    </row>
    <row r="345" spans="1:3">
      <c r="A345">
        <v>343</v>
      </c>
      <c r="B345">
        <v>11828556.77468343</v>
      </c>
      <c r="C345">
        <v>2176922.410558304</v>
      </c>
    </row>
    <row r="346" spans="1:3">
      <c r="A346">
        <v>344</v>
      </c>
      <c r="B346">
        <v>11826901.36817017</v>
      </c>
      <c r="C346">
        <v>2187713.01132784</v>
      </c>
    </row>
    <row r="347" spans="1:3">
      <c r="A347">
        <v>345</v>
      </c>
      <c r="B347">
        <v>11825776.98775375</v>
      </c>
      <c r="C347">
        <v>2191852.891949554</v>
      </c>
    </row>
    <row r="348" spans="1:3">
      <c r="A348">
        <v>346</v>
      </c>
      <c r="B348">
        <v>11824881.05508644</v>
      </c>
      <c r="C348">
        <v>2195370.090611388</v>
      </c>
    </row>
    <row r="349" spans="1:3">
      <c r="A349">
        <v>347</v>
      </c>
      <c r="B349">
        <v>11823466.93764852</v>
      </c>
      <c r="C349">
        <v>2202344.163830179</v>
      </c>
    </row>
    <row r="350" spans="1:3">
      <c r="A350">
        <v>348</v>
      </c>
      <c r="B350">
        <v>11822613.44412418</v>
      </c>
      <c r="C350">
        <v>2207576.493292874</v>
      </c>
    </row>
    <row r="351" spans="1:3">
      <c r="A351">
        <v>349</v>
      </c>
      <c r="B351">
        <v>11822002.92311794</v>
      </c>
      <c r="C351">
        <v>2209894.822980491</v>
      </c>
    </row>
    <row r="352" spans="1:3">
      <c r="A352">
        <v>350</v>
      </c>
      <c r="B352">
        <v>11822102.80149402</v>
      </c>
      <c r="C352">
        <v>2210765.799153757</v>
      </c>
    </row>
    <row r="353" spans="1:3">
      <c r="A353">
        <v>351</v>
      </c>
      <c r="B353">
        <v>11821589.74816243</v>
      </c>
      <c r="C353">
        <v>2208086.386815925</v>
      </c>
    </row>
    <row r="354" spans="1:3">
      <c r="A354">
        <v>352</v>
      </c>
      <c r="B354">
        <v>11821569.53470965</v>
      </c>
      <c r="C354">
        <v>2207763.525147386</v>
      </c>
    </row>
    <row r="355" spans="1:3">
      <c r="A355">
        <v>353</v>
      </c>
      <c r="B355">
        <v>11820405.53777136</v>
      </c>
      <c r="C355">
        <v>2216895.178991513</v>
      </c>
    </row>
    <row r="356" spans="1:3">
      <c r="A356">
        <v>354</v>
      </c>
      <c r="B356">
        <v>11819518.58029299</v>
      </c>
      <c r="C356">
        <v>2219760.680766129</v>
      </c>
    </row>
    <row r="357" spans="1:3">
      <c r="A357">
        <v>355</v>
      </c>
      <c r="B357">
        <v>11819153.436232</v>
      </c>
      <c r="C357">
        <v>2221575.116700515</v>
      </c>
    </row>
    <row r="358" spans="1:3">
      <c r="A358">
        <v>356</v>
      </c>
      <c r="B358">
        <v>11819211.71091627</v>
      </c>
      <c r="C358">
        <v>2221532.848637166</v>
      </c>
    </row>
    <row r="359" spans="1:3">
      <c r="A359">
        <v>357</v>
      </c>
      <c r="B359">
        <v>11818114.3523035</v>
      </c>
      <c r="C359">
        <v>2230546.117453296</v>
      </c>
    </row>
    <row r="360" spans="1:3">
      <c r="A360">
        <v>358</v>
      </c>
      <c r="B360">
        <v>11817408.90582168</v>
      </c>
      <c r="C360">
        <v>2237797.186156902</v>
      </c>
    </row>
    <row r="361" spans="1:3">
      <c r="A361">
        <v>359</v>
      </c>
      <c r="B361">
        <v>11816871.14871375</v>
      </c>
      <c r="C361">
        <v>2239737.575107836</v>
      </c>
    </row>
    <row r="362" spans="1:3">
      <c r="A362">
        <v>360</v>
      </c>
      <c r="B362">
        <v>11816648.88751538</v>
      </c>
      <c r="C362">
        <v>2240357.315277306</v>
      </c>
    </row>
    <row r="363" spans="1:3">
      <c r="A363">
        <v>361</v>
      </c>
      <c r="B363">
        <v>11816671.40227164</v>
      </c>
      <c r="C363">
        <v>2241208.491559029</v>
      </c>
    </row>
    <row r="364" spans="1:3">
      <c r="A364">
        <v>362</v>
      </c>
      <c r="B364">
        <v>11816133.47518732</v>
      </c>
      <c r="C364">
        <v>2242951.312303858</v>
      </c>
    </row>
    <row r="365" spans="1:3">
      <c r="A365">
        <v>363</v>
      </c>
      <c r="B365">
        <v>11815828.45526048</v>
      </c>
      <c r="C365">
        <v>2242980.05112852</v>
      </c>
    </row>
    <row r="366" spans="1:3">
      <c r="A366">
        <v>364</v>
      </c>
      <c r="B366">
        <v>11815922.45856085</v>
      </c>
      <c r="C366">
        <v>2243631.521558933</v>
      </c>
    </row>
    <row r="367" spans="1:3">
      <c r="A367">
        <v>365</v>
      </c>
      <c r="B367">
        <v>11814996.0393587</v>
      </c>
      <c r="C367">
        <v>2246992.803924502</v>
      </c>
    </row>
    <row r="368" spans="1:3">
      <c r="A368">
        <v>366</v>
      </c>
      <c r="B368">
        <v>11814525.29881</v>
      </c>
      <c r="C368">
        <v>2252991.806488494</v>
      </c>
    </row>
    <row r="369" spans="1:3">
      <c r="A369">
        <v>367</v>
      </c>
      <c r="B369">
        <v>11814181.84474457</v>
      </c>
      <c r="C369">
        <v>2257645.844237068</v>
      </c>
    </row>
    <row r="370" spans="1:3">
      <c r="A370">
        <v>368</v>
      </c>
      <c r="B370">
        <v>11813612.82661332</v>
      </c>
      <c r="C370">
        <v>2264356.808650361</v>
      </c>
    </row>
    <row r="371" spans="1:3">
      <c r="A371">
        <v>369</v>
      </c>
      <c r="B371">
        <v>11813283.89403855</v>
      </c>
      <c r="C371">
        <v>2267456.378602295</v>
      </c>
    </row>
    <row r="372" spans="1:3">
      <c r="A372">
        <v>370</v>
      </c>
      <c r="B372">
        <v>11813115.95583819</v>
      </c>
      <c r="C372">
        <v>2271161.109591591</v>
      </c>
    </row>
    <row r="373" spans="1:3">
      <c r="A373">
        <v>371</v>
      </c>
      <c r="B373">
        <v>11813133.37844132</v>
      </c>
      <c r="C373">
        <v>2271553.505962948</v>
      </c>
    </row>
    <row r="374" spans="1:3">
      <c r="A374">
        <v>372</v>
      </c>
      <c r="B374">
        <v>11813094.68714985</v>
      </c>
      <c r="C374">
        <v>2277884.338297348</v>
      </c>
    </row>
    <row r="375" spans="1:3">
      <c r="A375">
        <v>373</v>
      </c>
      <c r="B375">
        <v>11813117.67041345</v>
      </c>
      <c r="C375">
        <v>2277402.348391555</v>
      </c>
    </row>
    <row r="376" spans="1:3">
      <c r="A376">
        <v>374</v>
      </c>
      <c r="B376">
        <v>11812621.80424576</v>
      </c>
      <c r="C376">
        <v>2279741.585110305</v>
      </c>
    </row>
    <row r="377" spans="1:3">
      <c r="A377">
        <v>375</v>
      </c>
      <c r="B377">
        <v>11812414.53403866</v>
      </c>
      <c r="C377">
        <v>2285786.554615798</v>
      </c>
    </row>
    <row r="378" spans="1:3">
      <c r="A378">
        <v>376</v>
      </c>
      <c r="B378">
        <v>11812330.00811217</v>
      </c>
      <c r="C378">
        <v>2287493.013017149</v>
      </c>
    </row>
    <row r="379" spans="1:3">
      <c r="A379">
        <v>377</v>
      </c>
      <c r="B379">
        <v>11812318.58523398</v>
      </c>
      <c r="C379">
        <v>2287955.172952469</v>
      </c>
    </row>
    <row r="380" spans="1:3">
      <c r="A380">
        <v>378</v>
      </c>
      <c r="B380">
        <v>11811945.62355183</v>
      </c>
      <c r="C380">
        <v>2289366.745965235</v>
      </c>
    </row>
    <row r="381" spans="1:3">
      <c r="A381">
        <v>379</v>
      </c>
      <c r="B381">
        <v>11811672.03812184</v>
      </c>
      <c r="C381">
        <v>2289149.880736184</v>
      </c>
    </row>
    <row r="382" spans="1:3">
      <c r="A382">
        <v>380</v>
      </c>
      <c r="B382">
        <v>11811541.18941842</v>
      </c>
      <c r="C382">
        <v>2292726.691076729</v>
      </c>
    </row>
    <row r="383" spans="1:3">
      <c r="A383">
        <v>381</v>
      </c>
      <c r="B383">
        <v>11811570.4459634</v>
      </c>
      <c r="C383">
        <v>2291829.252283742</v>
      </c>
    </row>
    <row r="384" spans="1:3">
      <c r="A384">
        <v>382</v>
      </c>
      <c r="B384">
        <v>11811488.89637735</v>
      </c>
      <c r="C384">
        <v>2294793.288239328</v>
      </c>
    </row>
    <row r="385" spans="1:3">
      <c r="A385">
        <v>383</v>
      </c>
      <c r="B385">
        <v>11811515.78889859</v>
      </c>
      <c r="C385">
        <v>2294121.285809822</v>
      </c>
    </row>
    <row r="386" spans="1:3">
      <c r="A386">
        <v>384</v>
      </c>
      <c r="B386">
        <v>11811335.58536127</v>
      </c>
      <c r="C386">
        <v>2298863.148527203</v>
      </c>
    </row>
    <row r="387" spans="1:3">
      <c r="A387">
        <v>385</v>
      </c>
      <c r="B387">
        <v>11811329.78959893</v>
      </c>
      <c r="C387">
        <v>2299965.442441831</v>
      </c>
    </row>
    <row r="388" spans="1:3">
      <c r="A388">
        <v>386</v>
      </c>
      <c r="B388">
        <v>11811156.23390175</v>
      </c>
      <c r="C388">
        <v>2306669.513147268</v>
      </c>
    </row>
    <row r="389" spans="1:3">
      <c r="A389">
        <v>387</v>
      </c>
      <c r="B389">
        <v>11811035.74161961</v>
      </c>
      <c r="C389">
        <v>2306329.788046855</v>
      </c>
    </row>
    <row r="390" spans="1:3">
      <c r="A390">
        <v>388</v>
      </c>
      <c r="B390">
        <v>11811019.63248928</v>
      </c>
      <c r="C390">
        <v>2306044.814789215</v>
      </c>
    </row>
    <row r="391" spans="1:3">
      <c r="A391">
        <v>389</v>
      </c>
      <c r="B391">
        <v>11810871.60397633</v>
      </c>
      <c r="C391">
        <v>2305889.491153304</v>
      </c>
    </row>
    <row r="392" spans="1:3">
      <c r="A392">
        <v>390</v>
      </c>
      <c r="B392">
        <v>11810821.16806253</v>
      </c>
      <c r="C392">
        <v>2306777.125956828</v>
      </c>
    </row>
    <row r="393" spans="1:3">
      <c r="A393">
        <v>391</v>
      </c>
      <c r="B393">
        <v>11810872.89754498</v>
      </c>
      <c r="C393">
        <v>2306013.300870925</v>
      </c>
    </row>
    <row r="394" spans="1:3">
      <c r="A394">
        <v>392</v>
      </c>
      <c r="B394">
        <v>11810777.69252941</v>
      </c>
      <c r="C394">
        <v>2305406.875032053</v>
      </c>
    </row>
    <row r="395" spans="1:3">
      <c r="A395">
        <v>393</v>
      </c>
      <c r="B395">
        <v>11810824.24574052</v>
      </c>
      <c r="C395">
        <v>2308254.387397267</v>
      </c>
    </row>
    <row r="396" spans="1:3">
      <c r="A396">
        <v>394</v>
      </c>
      <c r="B396">
        <v>11810708.44944968</v>
      </c>
      <c r="C396">
        <v>2302190.335423032</v>
      </c>
    </row>
    <row r="397" spans="1:3">
      <c r="A397">
        <v>395</v>
      </c>
      <c r="B397">
        <v>11810741.19814809</v>
      </c>
      <c r="C397">
        <v>2304837.412784623</v>
      </c>
    </row>
    <row r="398" spans="1:3">
      <c r="A398">
        <v>396</v>
      </c>
      <c r="B398">
        <v>11810653.16843334</v>
      </c>
      <c r="C398">
        <v>2302400.523329451</v>
      </c>
    </row>
    <row r="399" spans="1:3">
      <c r="A399">
        <v>397</v>
      </c>
      <c r="B399">
        <v>11810771.72817091</v>
      </c>
      <c r="C399">
        <v>2303731.639567534</v>
      </c>
    </row>
    <row r="400" spans="1:3">
      <c r="A400">
        <v>398</v>
      </c>
      <c r="B400">
        <v>11810639.76856931</v>
      </c>
      <c r="C400">
        <v>2301763.941843169</v>
      </c>
    </row>
    <row r="401" spans="1:3">
      <c r="A401">
        <v>399</v>
      </c>
      <c r="B401">
        <v>11810660.65744463</v>
      </c>
      <c r="C401">
        <v>2302035.713121239</v>
      </c>
    </row>
    <row r="402" spans="1:3">
      <c r="A402">
        <v>400</v>
      </c>
      <c r="B402">
        <v>11810669.17825809</v>
      </c>
      <c r="C402">
        <v>2303530.498733344</v>
      </c>
    </row>
    <row r="403" spans="1:3">
      <c r="A403">
        <v>401</v>
      </c>
      <c r="B403">
        <v>11810687.73918844</v>
      </c>
      <c r="C403">
        <v>2302221.453403909</v>
      </c>
    </row>
    <row r="404" spans="1:3">
      <c r="A404">
        <v>402</v>
      </c>
      <c r="B404">
        <v>11810716.62842003</v>
      </c>
      <c r="C404">
        <v>2302759.98112683</v>
      </c>
    </row>
    <row r="405" spans="1:3">
      <c r="A405">
        <v>403</v>
      </c>
      <c r="B405">
        <v>11810728.59087237</v>
      </c>
      <c r="C405">
        <v>2301871.917473256</v>
      </c>
    </row>
    <row r="406" spans="1:3">
      <c r="A406">
        <v>404</v>
      </c>
      <c r="B406">
        <v>11810669.84226091</v>
      </c>
      <c r="C406">
        <v>2301489.270271661</v>
      </c>
    </row>
    <row r="407" spans="1:3">
      <c r="A407">
        <v>405</v>
      </c>
      <c r="B407">
        <v>11810609.5846263</v>
      </c>
      <c r="C407">
        <v>2299628.528724021</v>
      </c>
    </row>
    <row r="408" spans="1:3">
      <c r="A408">
        <v>406</v>
      </c>
      <c r="B408">
        <v>11810649.78975106</v>
      </c>
      <c r="C408">
        <v>2300572.232597237</v>
      </c>
    </row>
    <row r="409" spans="1:3">
      <c r="A409">
        <v>407</v>
      </c>
      <c r="B409">
        <v>11810656.07965925</v>
      </c>
      <c r="C409">
        <v>2295422.53982012</v>
      </c>
    </row>
    <row r="410" spans="1:3">
      <c r="A410">
        <v>408</v>
      </c>
      <c r="B410">
        <v>11810655.37213354</v>
      </c>
      <c r="C410">
        <v>2297440.254002091</v>
      </c>
    </row>
    <row r="411" spans="1:3">
      <c r="A411">
        <v>409</v>
      </c>
      <c r="B411">
        <v>11810741.04125737</v>
      </c>
      <c r="C411">
        <v>2293315.692375464</v>
      </c>
    </row>
    <row r="412" spans="1:3">
      <c r="A412">
        <v>410</v>
      </c>
      <c r="B412">
        <v>11810651.9520481</v>
      </c>
      <c r="C412">
        <v>2299153.959702204</v>
      </c>
    </row>
    <row r="413" spans="1:3">
      <c r="A413">
        <v>411</v>
      </c>
      <c r="B413">
        <v>11810667.63282272</v>
      </c>
      <c r="C413">
        <v>2298158.984131998</v>
      </c>
    </row>
    <row r="414" spans="1:3">
      <c r="A414">
        <v>412</v>
      </c>
      <c r="B414">
        <v>11810661.86984324</v>
      </c>
      <c r="C414">
        <v>2298884.727344076</v>
      </c>
    </row>
    <row r="415" spans="1:3">
      <c r="A415">
        <v>413</v>
      </c>
      <c r="B415">
        <v>11810666.73579117</v>
      </c>
      <c r="C415">
        <v>2299679.174265206</v>
      </c>
    </row>
    <row r="416" spans="1:3">
      <c r="A416">
        <v>414</v>
      </c>
      <c r="B416">
        <v>11810618.74685668</v>
      </c>
      <c r="C416">
        <v>2301578.675398501</v>
      </c>
    </row>
    <row r="417" spans="1:3">
      <c r="A417">
        <v>415</v>
      </c>
      <c r="B417">
        <v>11810676.07474453</v>
      </c>
      <c r="C417">
        <v>2304776.650491062</v>
      </c>
    </row>
    <row r="418" spans="1:3">
      <c r="A418">
        <v>416</v>
      </c>
      <c r="B418">
        <v>11810600.74433685</v>
      </c>
      <c r="C418">
        <v>2301341.474317279</v>
      </c>
    </row>
    <row r="419" spans="1:3">
      <c r="A419">
        <v>417</v>
      </c>
      <c r="B419">
        <v>11810601.75357883</v>
      </c>
      <c r="C419">
        <v>2302381.683819037</v>
      </c>
    </row>
    <row r="420" spans="1:3">
      <c r="A420">
        <v>418</v>
      </c>
      <c r="B420">
        <v>11810595.37605532</v>
      </c>
      <c r="C420">
        <v>2303449.327750226</v>
      </c>
    </row>
    <row r="421" spans="1:3">
      <c r="A421">
        <v>419</v>
      </c>
      <c r="B421">
        <v>11810600.01472256</v>
      </c>
      <c r="C421">
        <v>2303461.241339902</v>
      </c>
    </row>
    <row r="422" spans="1:3">
      <c r="A422">
        <v>420</v>
      </c>
      <c r="B422">
        <v>11810597.44487092</v>
      </c>
      <c r="C422">
        <v>2303540.666811703</v>
      </c>
    </row>
    <row r="423" spans="1:3">
      <c r="A423">
        <v>421</v>
      </c>
      <c r="B423">
        <v>11810620.17526846</v>
      </c>
      <c r="C423">
        <v>2303452.515852896</v>
      </c>
    </row>
    <row r="424" spans="1:3">
      <c r="A424">
        <v>422</v>
      </c>
      <c r="B424">
        <v>11810643.88321617</v>
      </c>
      <c r="C424">
        <v>2304341.071475624</v>
      </c>
    </row>
    <row r="425" spans="1:3">
      <c r="A425">
        <v>423</v>
      </c>
      <c r="B425">
        <v>11810620.65655053</v>
      </c>
      <c r="C425">
        <v>2303495.878424408</v>
      </c>
    </row>
    <row r="426" spans="1:3">
      <c r="A426">
        <v>424</v>
      </c>
      <c r="B426">
        <v>11810604.63172841</v>
      </c>
      <c r="C426">
        <v>2301125.024094649</v>
      </c>
    </row>
    <row r="427" spans="1:3">
      <c r="A427">
        <v>425</v>
      </c>
      <c r="B427">
        <v>11810599.25532778</v>
      </c>
      <c r="C427">
        <v>2304117.279303808</v>
      </c>
    </row>
    <row r="428" spans="1:3">
      <c r="A428">
        <v>426</v>
      </c>
      <c r="B428">
        <v>11810582.414654</v>
      </c>
      <c r="C428">
        <v>2305908.280121111</v>
      </c>
    </row>
    <row r="429" spans="1:3">
      <c r="A429">
        <v>427</v>
      </c>
      <c r="B429">
        <v>11810597.08872337</v>
      </c>
      <c r="C429">
        <v>2305937.970190324</v>
      </c>
    </row>
    <row r="430" spans="1:3">
      <c r="A430">
        <v>428</v>
      </c>
      <c r="B430">
        <v>11810569.69768602</v>
      </c>
      <c r="C430">
        <v>2307919.613423219</v>
      </c>
    </row>
    <row r="431" spans="1:3">
      <c r="A431">
        <v>429</v>
      </c>
      <c r="B431">
        <v>11810567.4189594</v>
      </c>
      <c r="C431">
        <v>2307668.139892419</v>
      </c>
    </row>
    <row r="432" spans="1:3">
      <c r="A432">
        <v>430</v>
      </c>
      <c r="B432">
        <v>11810546.54115263</v>
      </c>
      <c r="C432">
        <v>2307761.605576219</v>
      </c>
    </row>
    <row r="433" spans="1:3">
      <c r="A433">
        <v>431</v>
      </c>
      <c r="B433">
        <v>11810534.5779146</v>
      </c>
      <c r="C433">
        <v>2307018.5309967</v>
      </c>
    </row>
    <row r="434" spans="1:3">
      <c r="A434">
        <v>432</v>
      </c>
      <c r="B434">
        <v>11810532.2016062</v>
      </c>
      <c r="C434">
        <v>2306160.133466579</v>
      </c>
    </row>
    <row r="435" spans="1:3">
      <c r="A435">
        <v>433</v>
      </c>
      <c r="B435">
        <v>11810538.3497773</v>
      </c>
      <c r="C435">
        <v>2305590.832421124</v>
      </c>
    </row>
    <row r="436" spans="1:3">
      <c r="A436">
        <v>434</v>
      </c>
      <c r="B436">
        <v>11810536.91871875</v>
      </c>
      <c r="C436">
        <v>2304802.385643247</v>
      </c>
    </row>
    <row r="437" spans="1:3">
      <c r="A437">
        <v>435</v>
      </c>
      <c r="B437">
        <v>11810548.47607802</v>
      </c>
      <c r="C437">
        <v>2305313.403933223</v>
      </c>
    </row>
    <row r="438" spans="1:3">
      <c r="A438">
        <v>436</v>
      </c>
      <c r="B438">
        <v>11810529.03567553</v>
      </c>
      <c r="C438">
        <v>2308144.396398335</v>
      </c>
    </row>
    <row r="439" spans="1:3">
      <c r="A439">
        <v>437</v>
      </c>
      <c r="B439">
        <v>11810545.26404679</v>
      </c>
      <c r="C439">
        <v>2309028.487948539</v>
      </c>
    </row>
    <row r="440" spans="1:3">
      <c r="A440">
        <v>438</v>
      </c>
      <c r="B440">
        <v>11810534.09779122</v>
      </c>
      <c r="C440">
        <v>2308892.85666702</v>
      </c>
    </row>
    <row r="441" spans="1:3">
      <c r="A441">
        <v>439</v>
      </c>
      <c r="B441">
        <v>11810540.45205466</v>
      </c>
      <c r="C441">
        <v>2307020.012385895</v>
      </c>
    </row>
    <row r="442" spans="1:3">
      <c r="A442">
        <v>440</v>
      </c>
      <c r="B442">
        <v>11810527.10300542</v>
      </c>
      <c r="C442">
        <v>2306358.49322208</v>
      </c>
    </row>
    <row r="443" spans="1:3">
      <c r="A443">
        <v>441</v>
      </c>
      <c r="B443">
        <v>11810534.00096018</v>
      </c>
      <c r="C443">
        <v>2306388.47071506</v>
      </c>
    </row>
    <row r="444" spans="1:3">
      <c r="A444">
        <v>442</v>
      </c>
      <c r="B444">
        <v>11810555.73631354</v>
      </c>
      <c r="C444">
        <v>2307665.85995152</v>
      </c>
    </row>
    <row r="445" spans="1:3">
      <c r="A445">
        <v>443</v>
      </c>
      <c r="B445">
        <v>11810534.6283681</v>
      </c>
      <c r="C445">
        <v>2307377.966447143</v>
      </c>
    </row>
    <row r="446" spans="1:3">
      <c r="A446">
        <v>444</v>
      </c>
      <c r="B446">
        <v>11810539.98809645</v>
      </c>
      <c r="C446">
        <v>2306154.768816935</v>
      </c>
    </row>
    <row r="447" spans="1:3">
      <c r="A447">
        <v>445</v>
      </c>
      <c r="B447">
        <v>11810539.40786796</v>
      </c>
      <c r="C447">
        <v>2306316.225665638</v>
      </c>
    </row>
    <row r="448" spans="1:3">
      <c r="A448">
        <v>446</v>
      </c>
      <c r="B448">
        <v>11810548.84437206</v>
      </c>
      <c r="C448">
        <v>2306519.077060311</v>
      </c>
    </row>
    <row r="449" spans="1:3">
      <c r="A449">
        <v>447</v>
      </c>
      <c r="B449">
        <v>11810526.98193814</v>
      </c>
      <c r="C449">
        <v>2307578.11130224</v>
      </c>
    </row>
    <row r="450" spans="1:3">
      <c r="A450">
        <v>448</v>
      </c>
      <c r="B450">
        <v>11810532.07650922</v>
      </c>
      <c r="C450">
        <v>2306173.879121118</v>
      </c>
    </row>
    <row r="451" spans="1:3">
      <c r="A451">
        <v>449</v>
      </c>
      <c r="B451">
        <v>11810528.88315859</v>
      </c>
      <c r="C451">
        <v>2307002.254791404</v>
      </c>
    </row>
    <row r="452" spans="1:3">
      <c r="A452">
        <v>450</v>
      </c>
      <c r="B452">
        <v>11810529.38144408</v>
      </c>
      <c r="C452">
        <v>2305838.139424003</v>
      </c>
    </row>
    <row r="453" spans="1:3">
      <c r="A453">
        <v>451</v>
      </c>
      <c r="B453">
        <v>11810523.98655276</v>
      </c>
      <c r="C453">
        <v>2307825.867808628</v>
      </c>
    </row>
    <row r="454" spans="1:3">
      <c r="A454">
        <v>452</v>
      </c>
      <c r="B454">
        <v>11810543.14319096</v>
      </c>
      <c r="C454">
        <v>2306540.770938785</v>
      </c>
    </row>
    <row r="455" spans="1:3">
      <c r="A455">
        <v>453</v>
      </c>
      <c r="B455">
        <v>11810527.39782763</v>
      </c>
      <c r="C455">
        <v>2307661.034417515</v>
      </c>
    </row>
    <row r="456" spans="1:3">
      <c r="A456">
        <v>454</v>
      </c>
      <c r="B456">
        <v>11810546.65192534</v>
      </c>
      <c r="C456">
        <v>2311131.540219474</v>
      </c>
    </row>
    <row r="457" spans="1:3">
      <c r="A457">
        <v>455</v>
      </c>
      <c r="B457">
        <v>11810557.62103862</v>
      </c>
      <c r="C457">
        <v>2306829.185217108</v>
      </c>
    </row>
    <row r="458" spans="1:3">
      <c r="A458">
        <v>456</v>
      </c>
      <c r="B458">
        <v>11810526.69826702</v>
      </c>
      <c r="C458">
        <v>2307340.452970886</v>
      </c>
    </row>
    <row r="459" spans="1:3">
      <c r="A459">
        <v>457</v>
      </c>
      <c r="B459">
        <v>11810526.43465936</v>
      </c>
      <c r="C459">
        <v>2307483.349514739</v>
      </c>
    </row>
    <row r="460" spans="1:3">
      <c r="A460">
        <v>458</v>
      </c>
      <c r="B460">
        <v>11810515.0559695</v>
      </c>
      <c r="C460">
        <v>2307479.076517188</v>
      </c>
    </row>
    <row r="461" spans="1:3">
      <c r="A461">
        <v>459</v>
      </c>
      <c r="B461">
        <v>11810518.80616104</v>
      </c>
      <c r="C461">
        <v>2306939.58685706</v>
      </c>
    </row>
    <row r="462" spans="1:3">
      <c r="A462">
        <v>460</v>
      </c>
      <c r="B462">
        <v>11810534.94855717</v>
      </c>
      <c r="C462">
        <v>2307924.451715696</v>
      </c>
    </row>
    <row r="463" spans="1:3">
      <c r="A463">
        <v>461</v>
      </c>
      <c r="B463">
        <v>11810520.00614143</v>
      </c>
      <c r="C463">
        <v>2307819.847922324</v>
      </c>
    </row>
    <row r="464" spans="1:3">
      <c r="A464">
        <v>462</v>
      </c>
      <c r="B464">
        <v>11810514.51932387</v>
      </c>
      <c r="C464">
        <v>2308833.808140794</v>
      </c>
    </row>
    <row r="465" spans="1:3">
      <c r="A465">
        <v>463</v>
      </c>
      <c r="B465">
        <v>11810515.59345378</v>
      </c>
      <c r="C465">
        <v>2308991.328463709</v>
      </c>
    </row>
    <row r="466" spans="1:3">
      <c r="A466">
        <v>464</v>
      </c>
      <c r="B466">
        <v>11810514.52121238</v>
      </c>
      <c r="C466">
        <v>2309036.92890009</v>
      </c>
    </row>
    <row r="467" spans="1:3">
      <c r="A467">
        <v>465</v>
      </c>
      <c r="B467">
        <v>11810516.56562159</v>
      </c>
      <c r="C467">
        <v>2308973.797064266</v>
      </c>
    </row>
    <row r="468" spans="1:3">
      <c r="A468">
        <v>466</v>
      </c>
      <c r="B468">
        <v>11810506.88144581</v>
      </c>
      <c r="C468">
        <v>2308088.008303321</v>
      </c>
    </row>
    <row r="469" spans="1:3">
      <c r="A469">
        <v>467</v>
      </c>
      <c r="B469">
        <v>11810503.01542176</v>
      </c>
      <c r="C469">
        <v>2307671.89799577</v>
      </c>
    </row>
    <row r="470" spans="1:3">
      <c r="A470">
        <v>468</v>
      </c>
      <c r="B470">
        <v>11810502.60390243</v>
      </c>
      <c r="C470">
        <v>2306781.84068328</v>
      </c>
    </row>
    <row r="471" spans="1:3">
      <c r="A471">
        <v>469</v>
      </c>
      <c r="B471">
        <v>11810504.97123729</v>
      </c>
      <c r="C471">
        <v>2307485.978948012</v>
      </c>
    </row>
    <row r="472" spans="1:3">
      <c r="A472">
        <v>470</v>
      </c>
      <c r="B472">
        <v>11810497.628251</v>
      </c>
      <c r="C472">
        <v>2306978.760681147</v>
      </c>
    </row>
    <row r="473" spans="1:3">
      <c r="A473">
        <v>471</v>
      </c>
      <c r="B473">
        <v>11810502.66244965</v>
      </c>
      <c r="C473">
        <v>2306142.821608928</v>
      </c>
    </row>
    <row r="474" spans="1:3">
      <c r="A474">
        <v>472</v>
      </c>
      <c r="B474">
        <v>11810498.99795891</v>
      </c>
      <c r="C474">
        <v>2307348.558650766</v>
      </c>
    </row>
    <row r="475" spans="1:3">
      <c r="A475">
        <v>473</v>
      </c>
      <c r="B475">
        <v>11810496.73266157</v>
      </c>
      <c r="C475">
        <v>2306318.234938052</v>
      </c>
    </row>
    <row r="476" spans="1:3">
      <c r="A476">
        <v>474</v>
      </c>
      <c r="B476">
        <v>11810497.2831509</v>
      </c>
      <c r="C476">
        <v>2306106.831069807</v>
      </c>
    </row>
    <row r="477" spans="1:3">
      <c r="A477">
        <v>475</v>
      </c>
      <c r="B477">
        <v>11810496.37761333</v>
      </c>
      <c r="C477">
        <v>2305784.352696001</v>
      </c>
    </row>
    <row r="478" spans="1:3">
      <c r="A478">
        <v>476</v>
      </c>
      <c r="B478">
        <v>11810500.34340988</v>
      </c>
      <c r="C478">
        <v>2305940.335946376</v>
      </c>
    </row>
    <row r="479" spans="1:3">
      <c r="A479">
        <v>477</v>
      </c>
      <c r="B479">
        <v>11810503.27211146</v>
      </c>
      <c r="C479">
        <v>2305467.397231584</v>
      </c>
    </row>
    <row r="480" spans="1:3">
      <c r="A480">
        <v>478</v>
      </c>
      <c r="B480">
        <v>11810499.71303479</v>
      </c>
      <c r="C480">
        <v>2305830.568409274</v>
      </c>
    </row>
    <row r="481" spans="1:3">
      <c r="A481">
        <v>479</v>
      </c>
      <c r="B481">
        <v>11810498.8788885</v>
      </c>
      <c r="C481">
        <v>2304752.550159782</v>
      </c>
    </row>
    <row r="482" spans="1:3">
      <c r="A482">
        <v>480</v>
      </c>
      <c r="B482">
        <v>11810496.39802942</v>
      </c>
      <c r="C482">
        <v>2305684.862880789</v>
      </c>
    </row>
    <row r="483" spans="1:3">
      <c r="A483">
        <v>481</v>
      </c>
      <c r="B483">
        <v>11810500.06922119</v>
      </c>
      <c r="C483">
        <v>2306107.806728925</v>
      </c>
    </row>
    <row r="484" spans="1:3">
      <c r="A484">
        <v>482</v>
      </c>
      <c r="B484">
        <v>11810500.28555199</v>
      </c>
      <c r="C484">
        <v>2306423.464797429</v>
      </c>
    </row>
    <row r="485" spans="1:3">
      <c r="A485">
        <v>483</v>
      </c>
      <c r="B485">
        <v>11810499.44517607</v>
      </c>
      <c r="C485">
        <v>2304167.536510113</v>
      </c>
    </row>
    <row r="486" spans="1:3">
      <c r="A486">
        <v>484</v>
      </c>
      <c r="B486">
        <v>11810500.66675459</v>
      </c>
      <c r="C486">
        <v>2305679.978168607</v>
      </c>
    </row>
    <row r="487" spans="1:3">
      <c r="A487">
        <v>485</v>
      </c>
      <c r="B487">
        <v>11810500.2979107</v>
      </c>
      <c r="C487">
        <v>2305803.986248646</v>
      </c>
    </row>
    <row r="488" spans="1:3">
      <c r="A488">
        <v>486</v>
      </c>
      <c r="B488">
        <v>11810497.44514682</v>
      </c>
      <c r="C488">
        <v>2305835.129434349</v>
      </c>
    </row>
    <row r="489" spans="1:3">
      <c r="A489">
        <v>487</v>
      </c>
      <c r="B489">
        <v>11810498.11309441</v>
      </c>
      <c r="C489">
        <v>2306093.781793033</v>
      </c>
    </row>
    <row r="490" spans="1:3">
      <c r="A490">
        <v>488</v>
      </c>
      <c r="B490">
        <v>11810501.03295818</v>
      </c>
      <c r="C490">
        <v>2306156.443610956</v>
      </c>
    </row>
    <row r="491" spans="1:3">
      <c r="A491">
        <v>489</v>
      </c>
      <c r="B491">
        <v>11810497.26427321</v>
      </c>
      <c r="C491">
        <v>2306398.032542498</v>
      </c>
    </row>
    <row r="492" spans="1:3">
      <c r="A492">
        <v>490</v>
      </c>
      <c r="B492">
        <v>11810498.06723801</v>
      </c>
      <c r="C492">
        <v>2305547.190649868</v>
      </c>
    </row>
    <row r="493" spans="1:3">
      <c r="A493">
        <v>491</v>
      </c>
      <c r="B493">
        <v>11810495.7586407</v>
      </c>
      <c r="C493">
        <v>2305323.720520118</v>
      </c>
    </row>
    <row r="494" spans="1:3">
      <c r="A494">
        <v>492</v>
      </c>
      <c r="B494">
        <v>11810495.81791803</v>
      </c>
      <c r="C494">
        <v>2305138.013194696</v>
      </c>
    </row>
    <row r="495" spans="1:3">
      <c r="A495">
        <v>493</v>
      </c>
      <c r="B495">
        <v>11810495.23187689</v>
      </c>
      <c r="C495">
        <v>2305313.320378586</v>
      </c>
    </row>
    <row r="496" spans="1:3">
      <c r="A496">
        <v>494</v>
      </c>
      <c r="B496">
        <v>11810496.76898276</v>
      </c>
      <c r="C496">
        <v>2305144.368397699</v>
      </c>
    </row>
    <row r="497" spans="1:3">
      <c r="A497">
        <v>495</v>
      </c>
      <c r="B497">
        <v>11810494.89209164</v>
      </c>
      <c r="C497">
        <v>2305196.939464521</v>
      </c>
    </row>
    <row r="498" spans="1:3">
      <c r="A498">
        <v>496</v>
      </c>
      <c r="B498">
        <v>11810495.50457831</v>
      </c>
      <c r="C498">
        <v>2305322.805068321</v>
      </c>
    </row>
    <row r="499" spans="1:3">
      <c r="A499">
        <v>497</v>
      </c>
      <c r="B499">
        <v>11810494.70327493</v>
      </c>
      <c r="C499">
        <v>2305403.154837512</v>
      </c>
    </row>
    <row r="500" spans="1:3">
      <c r="A500">
        <v>498</v>
      </c>
      <c r="B500">
        <v>11810495.09836005</v>
      </c>
      <c r="C500">
        <v>2305381.736460277</v>
      </c>
    </row>
    <row r="501" spans="1:3">
      <c r="A501">
        <v>499</v>
      </c>
      <c r="B501">
        <v>11810493.26558951</v>
      </c>
      <c r="C501">
        <v>2305555.862335222</v>
      </c>
    </row>
    <row r="502" spans="1:3">
      <c r="A502">
        <v>500</v>
      </c>
      <c r="B502">
        <v>11810493.89071532</v>
      </c>
      <c r="C502">
        <v>2305585.794538979</v>
      </c>
    </row>
    <row r="503" spans="1:3">
      <c r="A503">
        <v>501</v>
      </c>
      <c r="B503">
        <v>11810491.53646627</v>
      </c>
      <c r="C503">
        <v>2304681.892502789</v>
      </c>
    </row>
    <row r="504" spans="1:3">
      <c r="A504">
        <v>502</v>
      </c>
      <c r="B504">
        <v>11810493.21621693</v>
      </c>
      <c r="C504">
        <v>2304555.98316487</v>
      </c>
    </row>
    <row r="505" spans="1:3">
      <c r="A505">
        <v>503</v>
      </c>
      <c r="B505">
        <v>11810489.95146838</v>
      </c>
      <c r="C505">
        <v>2304891.700567852</v>
      </c>
    </row>
    <row r="506" spans="1:3">
      <c r="A506">
        <v>504</v>
      </c>
      <c r="B506">
        <v>11810490.45511117</v>
      </c>
      <c r="C506">
        <v>2304798.982658898</v>
      </c>
    </row>
    <row r="507" spans="1:3">
      <c r="A507">
        <v>505</v>
      </c>
      <c r="B507">
        <v>11810490.90592233</v>
      </c>
      <c r="C507">
        <v>2304837.405004124</v>
      </c>
    </row>
    <row r="508" spans="1:3">
      <c r="A508">
        <v>506</v>
      </c>
      <c r="B508">
        <v>11810490.32230387</v>
      </c>
      <c r="C508">
        <v>2305081.557086513</v>
      </c>
    </row>
    <row r="509" spans="1:3">
      <c r="A509">
        <v>507</v>
      </c>
      <c r="B509">
        <v>11810490.27046153</v>
      </c>
      <c r="C509">
        <v>2305365.083183093</v>
      </c>
    </row>
    <row r="510" spans="1:3">
      <c r="A510">
        <v>508</v>
      </c>
      <c r="B510">
        <v>11810490.65987044</v>
      </c>
      <c r="C510">
        <v>2304787.64140965</v>
      </c>
    </row>
    <row r="511" spans="1:3">
      <c r="A511">
        <v>509</v>
      </c>
      <c r="B511">
        <v>11810490.82546283</v>
      </c>
      <c r="C511">
        <v>2304406.727143509</v>
      </c>
    </row>
    <row r="512" spans="1:3">
      <c r="A512">
        <v>510</v>
      </c>
      <c r="B512">
        <v>11810491.05173111</v>
      </c>
      <c r="C512">
        <v>2304948.443559769</v>
      </c>
    </row>
    <row r="513" spans="1:3">
      <c r="A513">
        <v>511</v>
      </c>
      <c r="B513">
        <v>11810490.06752425</v>
      </c>
      <c r="C513">
        <v>2305486.287321895</v>
      </c>
    </row>
    <row r="514" spans="1:3">
      <c r="A514">
        <v>512</v>
      </c>
      <c r="B514">
        <v>11810490.55961359</v>
      </c>
      <c r="C514">
        <v>2305117.388642847</v>
      </c>
    </row>
    <row r="515" spans="1:3">
      <c r="A515">
        <v>513</v>
      </c>
      <c r="B515">
        <v>11810489.97455096</v>
      </c>
      <c r="C515">
        <v>2305263.068471225</v>
      </c>
    </row>
    <row r="516" spans="1:3">
      <c r="A516">
        <v>514</v>
      </c>
      <c r="B516">
        <v>11810489.67841405</v>
      </c>
      <c r="C516">
        <v>2304925.371629443</v>
      </c>
    </row>
    <row r="517" spans="1:3">
      <c r="A517">
        <v>515</v>
      </c>
      <c r="B517">
        <v>11810490.47522384</v>
      </c>
      <c r="C517">
        <v>2304523.419767934</v>
      </c>
    </row>
    <row r="518" spans="1:3">
      <c r="A518">
        <v>516</v>
      </c>
      <c r="B518">
        <v>11810490.59629123</v>
      </c>
      <c r="C518">
        <v>2304902.89991291</v>
      </c>
    </row>
    <row r="519" spans="1:3">
      <c r="A519">
        <v>517</v>
      </c>
      <c r="B519">
        <v>11810490.10332578</v>
      </c>
      <c r="C519">
        <v>2305184.307266701</v>
      </c>
    </row>
    <row r="520" spans="1:3">
      <c r="A520">
        <v>518</v>
      </c>
      <c r="B520">
        <v>11810490.65111685</v>
      </c>
      <c r="C520">
        <v>2305020.633266122</v>
      </c>
    </row>
    <row r="521" spans="1:3">
      <c r="A521">
        <v>519</v>
      </c>
      <c r="B521">
        <v>11810490.20988972</v>
      </c>
      <c r="C521">
        <v>2304808.782274852</v>
      </c>
    </row>
    <row r="522" spans="1:3">
      <c r="A522">
        <v>520</v>
      </c>
      <c r="B522">
        <v>11810489.7223031</v>
      </c>
      <c r="C522">
        <v>2304769.092307536</v>
      </c>
    </row>
    <row r="523" spans="1:3">
      <c r="A523">
        <v>521</v>
      </c>
      <c r="B523">
        <v>11810489.76537393</v>
      </c>
      <c r="C523">
        <v>2305123.082176224</v>
      </c>
    </row>
    <row r="524" spans="1:3">
      <c r="A524">
        <v>522</v>
      </c>
      <c r="B524">
        <v>11810489.74410537</v>
      </c>
      <c r="C524">
        <v>2304938.270783116</v>
      </c>
    </row>
    <row r="525" spans="1:3">
      <c r="A525">
        <v>523</v>
      </c>
      <c r="B525">
        <v>11810489.52985131</v>
      </c>
      <c r="C525">
        <v>2305148.458815614</v>
      </c>
    </row>
    <row r="526" spans="1:3">
      <c r="A526">
        <v>524</v>
      </c>
      <c r="B526">
        <v>11810489.5788846</v>
      </c>
      <c r="C526">
        <v>2305350.191851943</v>
      </c>
    </row>
    <row r="527" spans="1:3">
      <c r="A527">
        <v>525</v>
      </c>
      <c r="B527">
        <v>11810489.30409398</v>
      </c>
      <c r="C527">
        <v>2305231.067557039</v>
      </c>
    </row>
    <row r="528" spans="1:3">
      <c r="A528">
        <v>526</v>
      </c>
      <c r="B528">
        <v>11810489.31227745</v>
      </c>
      <c r="C528">
        <v>2305121.575292084</v>
      </c>
    </row>
    <row r="529" spans="1:3">
      <c r="A529">
        <v>527</v>
      </c>
      <c r="B529">
        <v>11810489.36540002</v>
      </c>
      <c r="C529">
        <v>2305147.666297859</v>
      </c>
    </row>
    <row r="530" spans="1:3">
      <c r="A530">
        <v>528</v>
      </c>
      <c r="B530">
        <v>11810489.02537176</v>
      </c>
      <c r="C530">
        <v>2304993.826185755</v>
      </c>
    </row>
    <row r="531" spans="1:3">
      <c r="A531">
        <v>529</v>
      </c>
      <c r="B531">
        <v>11810489.17656326</v>
      </c>
      <c r="C531">
        <v>2304935.353678688</v>
      </c>
    </row>
    <row r="532" spans="1:3">
      <c r="A532">
        <v>530</v>
      </c>
      <c r="B532">
        <v>11810490.3116106</v>
      </c>
      <c r="C532">
        <v>2304738.82945162</v>
      </c>
    </row>
    <row r="533" spans="1:3">
      <c r="A533">
        <v>531</v>
      </c>
      <c r="B533">
        <v>11810489.20977457</v>
      </c>
      <c r="C533">
        <v>2304960.505840424</v>
      </c>
    </row>
    <row r="534" spans="1:3">
      <c r="A534">
        <v>532</v>
      </c>
      <c r="B534">
        <v>11810488.44871369</v>
      </c>
      <c r="C534">
        <v>2304905.779030327</v>
      </c>
    </row>
    <row r="535" spans="1:3">
      <c r="A535">
        <v>533</v>
      </c>
      <c r="B535">
        <v>11810488.15728392</v>
      </c>
      <c r="C535">
        <v>2305080.485943441</v>
      </c>
    </row>
    <row r="536" spans="1:3">
      <c r="A536">
        <v>534</v>
      </c>
      <c r="B536">
        <v>11810487.95398095</v>
      </c>
      <c r="C536">
        <v>2305117.473465633</v>
      </c>
    </row>
    <row r="537" spans="1:3">
      <c r="A537">
        <v>535</v>
      </c>
      <c r="B537">
        <v>11810487.70371774</v>
      </c>
      <c r="C537">
        <v>2305339.848938207</v>
      </c>
    </row>
    <row r="538" spans="1:3">
      <c r="A538">
        <v>536</v>
      </c>
      <c r="B538">
        <v>11810487.82774093</v>
      </c>
      <c r="C538">
        <v>2305223.087197393</v>
      </c>
    </row>
    <row r="539" spans="1:3">
      <c r="A539">
        <v>537</v>
      </c>
      <c r="B539">
        <v>11810487.96873224</v>
      </c>
      <c r="C539">
        <v>2305416.922047859</v>
      </c>
    </row>
    <row r="540" spans="1:3">
      <c r="A540">
        <v>538</v>
      </c>
      <c r="B540">
        <v>11810487.81717772</v>
      </c>
      <c r="C540">
        <v>2305240.250813675</v>
      </c>
    </row>
    <row r="541" spans="1:3">
      <c r="A541">
        <v>539</v>
      </c>
      <c r="B541">
        <v>11810487.629438</v>
      </c>
      <c r="C541">
        <v>2305433.216313208</v>
      </c>
    </row>
    <row r="542" spans="1:3">
      <c r="A542">
        <v>540</v>
      </c>
      <c r="B542">
        <v>11810487.70766095</v>
      </c>
      <c r="C542">
        <v>2305474.075097616</v>
      </c>
    </row>
    <row r="543" spans="1:3">
      <c r="A543">
        <v>541</v>
      </c>
      <c r="B543">
        <v>11810487.7898795</v>
      </c>
      <c r="C543">
        <v>2305780.504732977</v>
      </c>
    </row>
    <row r="544" spans="1:3">
      <c r="A544">
        <v>542</v>
      </c>
      <c r="B544">
        <v>11810487.83592818</v>
      </c>
      <c r="C544">
        <v>2305419.891756943</v>
      </c>
    </row>
    <row r="545" spans="1:3">
      <c r="A545">
        <v>543</v>
      </c>
      <c r="B545">
        <v>11810488.22173502</v>
      </c>
      <c r="C545">
        <v>2305449.126482476</v>
      </c>
    </row>
    <row r="546" spans="1:3">
      <c r="A546">
        <v>544</v>
      </c>
      <c r="B546">
        <v>11810487.87981219</v>
      </c>
      <c r="C546">
        <v>2305483.786036716</v>
      </c>
    </row>
    <row r="547" spans="1:3">
      <c r="A547">
        <v>545</v>
      </c>
      <c r="B547">
        <v>11810487.79348754</v>
      </c>
      <c r="C547">
        <v>2305121.441723208</v>
      </c>
    </row>
    <row r="548" spans="1:3">
      <c r="A548">
        <v>546</v>
      </c>
      <c r="B548">
        <v>11810487.55063525</v>
      </c>
      <c r="C548">
        <v>2305566.472526925</v>
      </c>
    </row>
    <row r="549" spans="1:3">
      <c r="A549">
        <v>547</v>
      </c>
      <c r="B549">
        <v>11810487.73606595</v>
      </c>
      <c r="C549">
        <v>2305229.617396932</v>
      </c>
    </row>
    <row r="550" spans="1:3">
      <c r="A550">
        <v>548</v>
      </c>
      <c r="B550">
        <v>11810487.79571465</v>
      </c>
      <c r="C550">
        <v>2305565.081083034</v>
      </c>
    </row>
    <row r="551" spans="1:3">
      <c r="A551">
        <v>549</v>
      </c>
      <c r="B551">
        <v>11810487.89629093</v>
      </c>
      <c r="C551">
        <v>2305680.013919527</v>
      </c>
    </row>
    <row r="552" spans="1:3">
      <c r="A552">
        <v>550</v>
      </c>
      <c r="B552">
        <v>11810487.54930007</v>
      </c>
      <c r="C552">
        <v>2305640.544886583</v>
      </c>
    </row>
    <row r="553" spans="1:3">
      <c r="A553">
        <v>551</v>
      </c>
      <c r="B553">
        <v>11810487.69655817</v>
      </c>
      <c r="C553">
        <v>2305771.980178648</v>
      </c>
    </row>
    <row r="554" spans="1:3">
      <c r="A554">
        <v>552</v>
      </c>
      <c r="B554">
        <v>11810487.62076418</v>
      </c>
      <c r="C554">
        <v>2305566.553948581</v>
      </c>
    </row>
    <row r="555" spans="1:3">
      <c r="A555">
        <v>553</v>
      </c>
      <c r="B555">
        <v>11810487.77273942</v>
      </c>
      <c r="C555">
        <v>2305849.901295816</v>
      </c>
    </row>
    <row r="556" spans="1:3">
      <c r="A556">
        <v>554</v>
      </c>
      <c r="B556">
        <v>11810487.50750463</v>
      </c>
      <c r="C556">
        <v>2305551.091130727</v>
      </c>
    </row>
    <row r="557" spans="1:3">
      <c r="A557">
        <v>555</v>
      </c>
      <c r="B557">
        <v>11810487.67449</v>
      </c>
      <c r="C557">
        <v>2305711.306308915</v>
      </c>
    </row>
    <row r="558" spans="1:3">
      <c r="A558">
        <v>556</v>
      </c>
      <c r="B558">
        <v>11810487.54940676</v>
      </c>
      <c r="C558">
        <v>2305569.867136266</v>
      </c>
    </row>
    <row r="559" spans="1:3">
      <c r="A559">
        <v>557</v>
      </c>
      <c r="B559">
        <v>11810488.01790283</v>
      </c>
      <c r="C559">
        <v>2305601.809713353</v>
      </c>
    </row>
    <row r="560" spans="1:3">
      <c r="A560">
        <v>558</v>
      </c>
      <c r="B560">
        <v>11810487.55987361</v>
      </c>
      <c r="C560">
        <v>2305653.972598529</v>
      </c>
    </row>
    <row r="561" spans="1:3">
      <c r="A561">
        <v>559</v>
      </c>
      <c r="B561">
        <v>11810487.65898417</v>
      </c>
      <c r="C561">
        <v>2305500.02270247</v>
      </c>
    </row>
    <row r="562" spans="1:3">
      <c r="A562">
        <v>560</v>
      </c>
      <c r="B562">
        <v>11810487.50815983</v>
      </c>
      <c r="C562">
        <v>2305535.572192465</v>
      </c>
    </row>
    <row r="563" spans="1:3">
      <c r="A563">
        <v>561</v>
      </c>
      <c r="B563">
        <v>11810487.84320291</v>
      </c>
      <c r="C563">
        <v>2305270.525011742</v>
      </c>
    </row>
    <row r="564" spans="1:3">
      <c r="A564">
        <v>562</v>
      </c>
      <c r="B564">
        <v>11810487.64369806</v>
      </c>
      <c r="C564">
        <v>2305532.14935053</v>
      </c>
    </row>
    <row r="565" spans="1:3">
      <c r="A565">
        <v>563</v>
      </c>
      <c r="B565">
        <v>11810487.52459843</v>
      </c>
      <c r="C565">
        <v>2305576.194791142</v>
      </c>
    </row>
    <row r="566" spans="1:3">
      <c r="A566">
        <v>564</v>
      </c>
      <c r="B566">
        <v>11810487.55834871</v>
      </c>
      <c r="C566">
        <v>2305625.743023342</v>
      </c>
    </row>
    <row r="567" spans="1:3">
      <c r="A567">
        <v>565</v>
      </c>
      <c r="B567">
        <v>11810487.60233774</v>
      </c>
      <c r="C567">
        <v>2305602.502420436</v>
      </c>
    </row>
    <row r="568" spans="1:3">
      <c r="A568">
        <v>566</v>
      </c>
      <c r="B568">
        <v>11810487.50873955</v>
      </c>
      <c r="C568">
        <v>2305662.792431748</v>
      </c>
    </row>
    <row r="569" spans="1:3">
      <c r="A569">
        <v>567</v>
      </c>
      <c r="B569">
        <v>11810487.58319316</v>
      </c>
      <c r="C569">
        <v>2305648.060375466</v>
      </c>
    </row>
    <row r="570" spans="1:3">
      <c r="A570">
        <v>568</v>
      </c>
      <c r="B570">
        <v>11810487.47403308</v>
      </c>
      <c r="C570">
        <v>2305616.676977436</v>
      </c>
    </row>
    <row r="571" spans="1:3">
      <c r="A571">
        <v>569</v>
      </c>
      <c r="B571">
        <v>11810487.42466784</v>
      </c>
      <c r="C571">
        <v>2305691.278354947</v>
      </c>
    </row>
    <row r="572" spans="1:3">
      <c r="A572">
        <v>570</v>
      </c>
      <c r="B572">
        <v>11810487.50162182</v>
      </c>
      <c r="C572">
        <v>2305662.570607682</v>
      </c>
    </row>
    <row r="573" spans="1:3">
      <c r="A573">
        <v>571</v>
      </c>
      <c r="B573">
        <v>11810487.51803418</v>
      </c>
      <c r="C573">
        <v>2305764.27789679</v>
      </c>
    </row>
    <row r="574" spans="1:3">
      <c r="A574">
        <v>572</v>
      </c>
      <c r="B574">
        <v>11810487.51008034</v>
      </c>
      <c r="C574">
        <v>2305656.390544904</v>
      </c>
    </row>
    <row r="575" spans="1:3">
      <c r="A575">
        <v>573</v>
      </c>
      <c r="B575">
        <v>11810487.41987003</v>
      </c>
      <c r="C575">
        <v>2305690.022271293</v>
      </c>
    </row>
    <row r="576" spans="1:3">
      <c r="A576">
        <v>574</v>
      </c>
      <c r="B576">
        <v>11810487.4122938</v>
      </c>
      <c r="C576">
        <v>2305472.647309029</v>
      </c>
    </row>
    <row r="577" spans="1:3">
      <c r="A577">
        <v>575</v>
      </c>
      <c r="B577">
        <v>11810487.48357846</v>
      </c>
      <c r="C577">
        <v>2305501.148826058</v>
      </c>
    </row>
    <row r="578" spans="1:3">
      <c r="A578">
        <v>576</v>
      </c>
      <c r="B578">
        <v>11810487.3939219</v>
      </c>
      <c r="C578">
        <v>2305499.908293694</v>
      </c>
    </row>
    <row r="579" spans="1:3">
      <c r="A579">
        <v>577</v>
      </c>
      <c r="B579">
        <v>11810487.36408022</v>
      </c>
      <c r="C579">
        <v>2305491.205775069</v>
      </c>
    </row>
    <row r="580" spans="1:3">
      <c r="A580">
        <v>578</v>
      </c>
      <c r="B580">
        <v>11810487.31995307</v>
      </c>
      <c r="C580">
        <v>2305397.452346088</v>
      </c>
    </row>
    <row r="581" spans="1:3">
      <c r="A581">
        <v>579</v>
      </c>
      <c r="B581">
        <v>11810487.31200149</v>
      </c>
      <c r="C581">
        <v>2305405.143104607</v>
      </c>
    </row>
    <row r="582" spans="1:3">
      <c r="A582">
        <v>580</v>
      </c>
      <c r="B582">
        <v>11810487.30768477</v>
      </c>
      <c r="C582">
        <v>2305312.156274927</v>
      </c>
    </row>
    <row r="583" spans="1:3">
      <c r="A583">
        <v>581</v>
      </c>
      <c r="B583">
        <v>11810487.32704506</v>
      </c>
      <c r="C583">
        <v>2305321.484539105</v>
      </c>
    </row>
    <row r="584" spans="1:3">
      <c r="A584">
        <v>582</v>
      </c>
      <c r="B584">
        <v>11810487.29672592</v>
      </c>
      <c r="C584">
        <v>2305396.652041964</v>
      </c>
    </row>
    <row r="585" spans="1:3">
      <c r="A585">
        <v>583</v>
      </c>
      <c r="B585">
        <v>11810487.28051737</v>
      </c>
      <c r="C585">
        <v>2305394.729085571</v>
      </c>
    </row>
    <row r="586" spans="1:3">
      <c r="A586">
        <v>584</v>
      </c>
      <c r="B586">
        <v>11810487.37321889</v>
      </c>
      <c r="C586">
        <v>2305391.665764515</v>
      </c>
    </row>
    <row r="587" spans="1:3">
      <c r="A587">
        <v>585</v>
      </c>
      <c r="B587">
        <v>11810487.34792335</v>
      </c>
      <c r="C587">
        <v>2305339.613740119</v>
      </c>
    </row>
    <row r="588" spans="1:3">
      <c r="A588">
        <v>586</v>
      </c>
      <c r="B588">
        <v>11810487.36593892</v>
      </c>
      <c r="C588">
        <v>2305530.293667967</v>
      </c>
    </row>
    <row r="589" spans="1:3">
      <c r="A589">
        <v>587</v>
      </c>
      <c r="B589">
        <v>11810487.35014013</v>
      </c>
      <c r="C589">
        <v>2305402.412058131</v>
      </c>
    </row>
    <row r="590" spans="1:3">
      <c r="A590">
        <v>588</v>
      </c>
      <c r="B590">
        <v>11810487.29379981</v>
      </c>
      <c r="C590">
        <v>2305324.44311669</v>
      </c>
    </row>
    <row r="591" spans="1:3">
      <c r="A591">
        <v>589</v>
      </c>
      <c r="B591">
        <v>11810487.32724147</v>
      </c>
      <c r="C591">
        <v>2305435.916420719</v>
      </c>
    </row>
    <row r="592" spans="1:3">
      <c r="A592">
        <v>590</v>
      </c>
      <c r="B592">
        <v>11810487.2954861</v>
      </c>
      <c r="C592">
        <v>2305358.524184357</v>
      </c>
    </row>
    <row r="593" spans="1:3">
      <c r="A593">
        <v>591</v>
      </c>
      <c r="B593">
        <v>11810487.27021359</v>
      </c>
      <c r="C593">
        <v>2305339.006888228</v>
      </c>
    </row>
    <row r="594" spans="1:3">
      <c r="A594">
        <v>592</v>
      </c>
      <c r="B594">
        <v>11810487.31777167</v>
      </c>
      <c r="C594">
        <v>2305359.339742316</v>
      </c>
    </row>
    <row r="595" spans="1:3">
      <c r="A595">
        <v>593</v>
      </c>
      <c r="B595">
        <v>11810487.31007627</v>
      </c>
      <c r="C595">
        <v>2305330.538395167</v>
      </c>
    </row>
    <row r="596" spans="1:3">
      <c r="A596">
        <v>594</v>
      </c>
      <c r="B596">
        <v>11810487.33013272</v>
      </c>
      <c r="C596">
        <v>2305144.924141693</v>
      </c>
    </row>
    <row r="597" spans="1:3">
      <c r="A597">
        <v>595</v>
      </c>
      <c r="B597">
        <v>11810487.33788215</v>
      </c>
      <c r="C597">
        <v>2305231.982706363</v>
      </c>
    </row>
    <row r="598" spans="1:3">
      <c r="A598">
        <v>596</v>
      </c>
      <c r="B598">
        <v>11810487.32555416</v>
      </c>
      <c r="C598">
        <v>2305439.675956385</v>
      </c>
    </row>
    <row r="599" spans="1:3">
      <c r="A599">
        <v>597</v>
      </c>
      <c r="B599">
        <v>11810487.32579745</v>
      </c>
      <c r="C599">
        <v>2305354.592043112</v>
      </c>
    </row>
    <row r="600" spans="1:3">
      <c r="A600">
        <v>598</v>
      </c>
      <c r="B600">
        <v>11810487.29272194</v>
      </c>
      <c r="C600">
        <v>2305357.70126155</v>
      </c>
    </row>
    <row r="601" spans="1:3">
      <c r="A601">
        <v>599</v>
      </c>
      <c r="B601">
        <v>11810487.25695613</v>
      </c>
      <c r="C601">
        <v>2305390.877402989</v>
      </c>
    </row>
    <row r="602" spans="1:3">
      <c r="A602">
        <v>600</v>
      </c>
      <c r="B602">
        <v>11810487.30006817</v>
      </c>
      <c r="C602">
        <v>2305426.233908007</v>
      </c>
    </row>
    <row r="603" spans="1:3">
      <c r="A603">
        <v>601</v>
      </c>
      <c r="B603">
        <v>11810487.25405624</v>
      </c>
      <c r="C603">
        <v>2305401.351178698</v>
      </c>
    </row>
    <row r="604" spans="1:3">
      <c r="A604">
        <v>602</v>
      </c>
      <c r="B604">
        <v>11810487.32685774</v>
      </c>
      <c r="C604">
        <v>2305468.141710271</v>
      </c>
    </row>
    <row r="605" spans="1:3">
      <c r="A605">
        <v>603</v>
      </c>
      <c r="B605">
        <v>11810487.26012503</v>
      </c>
      <c r="C605">
        <v>2305422.49148876</v>
      </c>
    </row>
    <row r="606" spans="1:3">
      <c r="A606">
        <v>604</v>
      </c>
      <c r="B606">
        <v>11810487.27721755</v>
      </c>
      <c r="C606">
        <v>2305377.791031834</v>
      </c>
    </row>
    <row r="607" spans="1:3">
      <c r="A607">
        <v>605</v>
      </c>
      <c r="B607">
        <v>11810487.24439058</v>
      </c>
      <c r="C607">
        <v>2305412.181783848</v>
      </c>
    </row>
    <row r="608" spans="1:3">
      <c r="A608">
        <v>606</v>
      </c>
      <c r="B608">
        <v>11810487.23215793</v>
      </c>
      <c r="C608">
        <v>2305384.083870565</v>
      </c>
    </row>
    <row r="609" spans="1:3">
      <c r="A609">
        <v>607</v>
      </c>
      <c r="B609">
        <v>11810487.21650639</v>
      </c>
      <c r="C609">
        <v>2305450.178204219</v>
      </c>
    </row>
    <row r="610" spans="1:3">
      <c r="A610">
        <v>608</v>
      </c>
      <c r="B610">
        <v>11810487.21492044</v>
      </c>
      <c r="C610">
        <v>2305441.725700888</v>
      </c>
    </row>
    <row r="611" spans="1:3">
      <c r="A611">
        <v>609</v>
      </c>
      <c r="B611">
        <v>11810487.27640485</v>
      </c>
      <c r="C611">
        <v>2305480.594225079</v>
      </c>
    </row>
    <row r="612" spans="1:3">
      <c r="A612">
        <v>610</v>
      </c>
      <c r="B612">
        <v>11810487.21567123</v>
      </c>
      <c r="C612">
        <v>2305395.809748463</v>
      </c>
    </row>
    <row r="613" spans="1:3">
      <c r="A613">
        <v>611</v>
      </c>
      <c r="B613">
        <v>11810487.19402101</v>
      </c>
      <c r="C613">
        <v>2305427.871382955</v>
      </c>
    </row>
    <row r="614" spans="1:3">
      <c r="A614">
        <v>612</v>
      </c>
      <c r="B614">
        <v>11810487.17797968</v>
      </c>
      <c r="C614">
        <v>2305430.305136142</v>
      </c>
    </row>
    <row r="615" spans="1:3">
      <c r="A615">
        <v>613</v>
      </c>
      <c r="B615">
        <v>11810487.16944309</v>
      </c>
      <c r="C615">
        <v>2305454.859396204</v>
      </c>
    </row>
    <row r="616" spans="1:3">
      <c r="A616">
        <v>614</v>
      </c>
      <c r="B616">
        <v>11810487.16417928</v>
      </c>
      <c r="C616">
        <v>2305442.074222547</v>
      </c>
    </row>
    <row r="617" spans="1:3">
      <c r="A617">
        <v>615</v>
      </c>
      <c r="B617">
        <v>11810487.1544168</v>
      </c>
      <c r="C617">
        <v>2305472.234614129</v>
      </c>
    </row>
    <row r="618" spans="1:3">
      <c r="A618">
        <v>616</v>
      </c>
      <c r="B618">
        <v>11810487.16194456</v>
      </c>
      <c r="C618">
        <v>2305436.676267316</v>
      </c>
    </row>
    <row r="619" spans="1:3">
      <c r="A619">
        <v>617</v>
      </c>
      <c r="B619">
        <v>11810487.17620723</v>
      </c>
      <c r="C619">
        <v>2305493.510281254</v>
      </c>
    </row>
    <row r="620" spans="1:3">
      <c r="A620">
        <v>618</v>
      </c>
      <c r="B620">
        <v>11810487.14566793</v>
      </c>
      <c r="C620">
        <v>2305494.489648552</v>
      </c>
    </row>
    <row r="621" spans="1:3">
      <c r="A621">
        <v>619</v>
      </c>
      <c r="B621">
        <v>11810487.13968184</v>
      </c>
      <c r="C621">
        <v>2305519.806315451</v>
      </c>
    </row>
    <row r="622" spans="1:3">
      <c r="A622">
        <v>620</v>
      </c>
      <c r="B622">
        <v>11810487.14359115</v>
      </c>
      <c r="C622">
        <v>2305482.989401257</v>
      </c>
    </row>
    <row r="623" spans="1:3">
      <c r="A623">
        <v>621</v>
      </c>
      <c r="B623">
        <v>11810487.1624714</v>
      </c>
      <c r="C623">
        <v>2305469.604401334</v>
      </c>
    </row>
    <row r="624" spans="1:3">
      <c r="A624">
        <v>622</v>
      </c>
      <c r="B624">
        <v>11810487.15350411</v>
      </c>
      <c r="C624">
        <v>2305506.14109186</v>
      </c>
    </row>
    <row r="625" spans="1:3">
      <c r="A625">
        <v>623</v>
      </c>
      <c r="B625">
        <v>11810487.14100603</v>
      </c>
      <c r="C625">
        <v>2305507.305769791</v>
      </c>
    </row>
    <row r="626" spans="1:3">
      <c r="A626">
        <v>624</v>
      </c>
      <c r="B626">
        <v>11810487.15563202</v>
      </c>
      <c r="C626">
        <v>2305523.560262495</v>
      </c>
    </row>
    <row r="627" spans="1:3">
      <c r="A627">
        <v>625</v>
      </c>
      <c r="B627">
        <v>11810487.16377351</v>
      </c>
      <c r="C627">
        <v>2305498.226257642</v>
      </c>
    </row>
    <row r="628" spans="1:3">
      <c r="A628">
        <v>626</v>
      </c>
      <c r="B628">
        <v>11810487.15514374</v>
      </c>
      <c r="C628">
        <v>2305527.295630544</v>
      </c>
    </row>
    <row r="629" spans="1:3">
      <c r="A629">
        <v>627</v>
      </c>
      <c r="B629">
        <v>11810487.15833335</v>
      </c>
      <c r="C629">
        <v>2305585.641536411</v>
      </c>
    </row>
    <row r="630" spans="1:3">
      <c r="A630">
        <v>628</v>
      </c>
      <c r="B630">
        <v>11810487.15135162</v>
      </c>
      <c r="C630">
        <v>2305563.926995638</v>
      </c>
    </row>
    <row r="631" spans="1:3">
      <c r="A631">
        <v>629</v>
      </c>
      <c r="B631">
        <v>11810487.14760538</v>
      </c>
      <c r="C631">
        <v>2305540.294799242</v>
      </c>
    </row>
    <row r="632" spans="1:3">
      <c r="A632">
        <v>630</v>
      </c>
      <c r="B632">
        <v>11810487.14946359</v>
      </c>
      <c r="C632">
        <v>2305510.678889237</v>
      </c>
    </row>
    <row r="633" spans="1:3">
      <c r="A633">
        <v>631</v>
      </c>
      <c r="B633">
        <v>11810487.16338624</v>
      </c>
      <c r="C633">
        <v>2305518.607922206</v>
      </c>
    </row>
    <row r="634" spans="1:3">
      <c r="A634">
        <v>632</v>
      </c>
      <c r="B634">
        <v>11810487.15042309</v>
      </c>
      <c r="C634">
        <v>2305565.912708432</v>
      </c>
    </row>
    <row r="635" spans="1:3">
      <c r="A635">
        <v>633</v>
      </c>
      <c r="B635">
        <v>11810487.14438546</v>
      </c>
      <c r="C635">
        <v>2305529.142900975</v>
      </c>
    </row>
    <row r="636" spans="1:3">
      <c r="A636">
        <v>634</v>
      </c>
      <c r="B636">
        <v>11810487.13528395</v>
      </c>
      <c r="C636">
        <v>2305507.767428888</v>
      </c>
    </row>
    <row r="637" spans="1:3">
      <c r="A637">
        <v>635</v>
      </c>
      <c r="B637">
        <v>11810487.13611928</v>
      </c>
      <c r="C637">
        <v>2305512.366699085</v>
      </c>
    </row>
    <row r="638" spans="1:3">
      <c r="A638">
        <v>636</v>
      </c>
      <c r="B638">
        <v>11810487.13268976</v>
      </c>
      <c r="C638">
        <v>2305518.677916566</v>
      </c>
    </row>
    <row r="639" spans="1:3">
      <c r="A639">
        <v>637</v>
      </c>
      <c r="B639">
        <v>11810487.13116875</v>
      </c>
      <c r="C639">
        <v>2305522.024504746</v>
      </c>
    </row>
    <row r="640" spans="1:3">
      <c r="A640">
        <v>638</v>
      </c>
      <c r="B640">
        <v>11810487.1296166</v>
      </c>
      <c r="C640">
        <v>2305482.095341254</v>
      </c>
    </row>
    <row r="641" spans="1:3">
      <c r="A641">
        <v>639</v>
      </c>
      <c r="B641">
        <v>11810487.13077349</v>
      </c>
      <c r="C641">
        <v>2305475.715066762</v>
      </c>
    </row>
    <row r="642" spans="1:3">
      <c r="A642">
        <v>640</v>
      </c>
      <c r="B642">
        <v>11810487.13098116</v>
      </c>
      <c r="C642">
        <v>2305450.9441257</v>
      </c>
    </row>
    <row r="643" spans="1:3">
      <c r="A643">
        <v>641</v>
      </c>
      <c r="B643">
        <v>11810487.13250968</v>
      </c>
      <c r="C643">
        <v>2305490.96997567</v>
      </c>
    </row>
    <row r="644" spans="1:3">
      <c r="A644">
        <v>642</v>
      </c>
      <c r="B644">
        <v>11810487.13016059</v>
      </c>
      <c r="C644">
        <v>2305450.410722826</v>
      </c>
    </row>
    <row r="645" spans="1:3">
      <c r="A645">
        <v>643</v>
      </c>
      <c r="B645">
        <v>11810487.13344996</v>
      </c>
      <c r="C645">
        <v>2305483.148326011</v>
      </c>
    </row>
    <row r="646" spans="1:3">
      <c r="A646">
        <v>644</v>
      </c>
      <c r="B646">
        <v>11810487.12629622</v>
      </c>
      <c r="C646">
        <v>2305495.749265115</v>
      </c>
    </row>
    <row r="647" spans="1:3">
      <c r="A647">
        <v>645</v>
      </c>
      <c r="B647">
        <v>11810487.13133182</v>
      </c>
      <c r="C647">
        <v>2305503.366529102</v>
      </c>
    </row>
    <row r="648" spans="1:3">
      <c r="A648">
        <v>646</v>
      </c>
      <c r="B648">
        <v>11810487.11967662</v>
      </c>
      <c r="C648">
        <v>2305492.79160643</v>
      </c>
    </row>
    <row r="649" spans="1:3">
      <c r="A649">
        <v>647</v>
      </c>
      <c r="B649">
        <v>11810487.12642963</v>
      </c>
      <c r="C649">
        <v>2305497.405330933</v>
      </c>
    </row>
    <row r="650" spans="1:3">
      <c r="A650">
        <v>648</v>
      </c>
      <c r="B650">
        <v>11810487.1222009</v>
      </c>
      <c r="C650">
        <v>2305477.703789719</v>
      </c>
    </row>
    <row r="651" spans="1:3">
      <c r="A651">
        <v>649</v>
      </c>
      <c r="B651">
        <v>11810487.12125226</v>
      </c>
      <c r="C651">
        <v>2305500.381159679</v>
      </c>
    </row>
    <row r="652" spans="1:3">
      <c r="A652">
        <v>650</v>
      </c>
      <c r="B652">
        <v>11810487.12185181</v>
      </c>
      <c r="C652">
        <v>2305460.78902074</v>
      </c>
    </row>
    <row r="653" spans="1:3">
      <c r="A653">
        <v>651</v>
      </c>
      <c r="B653">
        <v>11810487.12121085</v>
      </c>
      <c r="C653">
        <v>2305490.769542207</v>
      </c>
    </row>
    <row r="654" spans="1:3">
      <c r="A654">
        <v>652</v>
      </c>
      <c r="B654">
        <v>11810487.11997395</v>
      </c>
      <c r="C654">
        <v>2305537.048412918</v>
      </c>
    </row>
    <row r="655" spans="1:3">
      <c r="A655">
        <v>653</v>
      </c>
      <c r="B655">
        <v>11810487.12240835</v>
      </c>
      <c r="C655">
        <v>2305508.191688377</v>
      </c>
    </row>
    <row r="656" spans="1:3">
      <c r="A656">
        <v>654</v>
      </c>
      <c r="B656">
        <v>11810487.11905863</v>
      </c>
      <c r="C656">
        <v>2305455.979406558</v>
      </c>
    </row>
    <row r="657" spans="1:3">
      <c r="A657">
        <v>655</v>
      </c>
      <c r="B657">
        <v>11810487.12069654</v>
      </c>
      <c r="C657">
        <v>2305453.817456518</v>
      </c>
    </row>
    <row r="658" spans="1:3">
      <c r="A658">
        <v>656</v>
      </c>
      <c r="B658">
        <v>11810487.11886637</v>
      </c>
      <c r="C658">
        <v>2305463.222553415</v>
      </c>
    </row>
    <row r="659" spans="1:3">
      <c r="A659">
        <v>657</v>
      </c>
      <c r="B659">
        <v>11810487.118545</v>
      </c>
      <c r="C659">
        <v>2305461.243260971</v>
      </c>
    </row>
    <row r="660" spans="1:3">
      <c r="A660">
        <v>658</v>
      </c>
      <c r="B660">
        <v>11810487.11902737</v>
      </c>
      <c r="C660">
        <v>2305442.312930612</v>
      </c>
    </row>
    <row r="661" spans="1:3">
      <c r="A661">
        <v>659</v>
      </c>
      <c r="B661">
        <v>11810487.12053796</v>
      </c>
      <c r="C661">
        <v>2305486.129659457</v>
      </c>
    </row>
    <row r="662" spans="1:3">
      <c r="A662">
        <v>660</v>
      </c>
      <c r="B662">
        <v>11810487.11708081</v>
      </c>
      <c r="C662">
        <v>2305466.043543078</v>
      </c>
    </row>
    <row r="663" spans="1:3">
      <c r="A663">
        <v>661</v>
      </c>
      <c r="B663">
        <v>11810487.11666318</v>
      </c>
      <c r="C663">
        <v>2305450.646377604</v>
      </c>
    </row>
    <row r="664" spans="1:3">
      <c r="A664">
        <v>662</v>
      </c>
      <c r="B664">
        <v>11810487.12061054</v>
      </c>
      <c r="C664">
        <v>2305440.036560239</v>
      </c>
    </row>
    <row r="665" spans="1:3">
      <c r="A665">
        <v>663</v>
      </c>
      <c r="B665">
        <v>11810487.11880046</v>
      </c>
      <c r="C665">
        <v>2305459.865568188</v>
      </c>
    </row>
    <row r="666" spans="1:3">
      <c r="A666">
        <v>664</v>
      </c>
      <c r="B666">
        <v>11810487.12025825</v>
      </c>
      <c r="C666">
        <v>2305454.917156535</v>
      </c>
    </row>
    <row r="667" spans="1:3">
      <c r="A667">
        <v>665</v>
      </c>
      <c r="B667">
        <v>11810487.1158581</v>
      </c>
      <c r="C667">
        <v>2305441.777686957</v>
      </c>
    </row>
    <row r="668" spans="1:3">
      <c r="A668">
        <v>666</v>
      </c>
      <c r="B668">
        <v>11810487.12102935</v>
      </c>
      <c r="C668">
        <v>2305433.961701433</v>
      </c>
    </row>
    <row r="669" spans="1:3">
      <c r="A669">
        <v>667</v>
      </c>
      <c r="B669">
        <v>11810487.11763353</v>
      </c>
      <c r="C669">
        <v>2305447.424712453</v>
      </c>
    </row>
    <row r="670" spans="1:3">
      <c r="A670">
        <v>668</v>
      </c>
      <c r="B670">
        <v>11810487.11659497</v>
      </c>
      <c r="C670">
        <v>2305418.168112166</v>
      </c>
    </row>
    <row r="671" spans="1:3">
      <c r="A671">
        <v>669</v>
      </c>
      <c r="B671">
        <v>11810487.11822053</v>
      </c>
      <c r="C671">
        <v>2305414.783896077</v>
      </c>
    </row>
    <row r="672" spans="1:3">
      <c r="A672">
        <v>670</v>
      </c>
      <c r="B672">
        <v>11810487.1168479</v>
      </c>
      <c r="C672">
        <v>2305436.890173664</v>
      </c>
    </row>
    <row r="673" spans="1:3">
      <c r="A673">
        <v>671</v>
      </c>
      <c r="B673">
        <v>11810487.11810741</v>
      </c>
      <c r="C673">
        <v>2305437.616262785</v>
      </c>
    </row>
    <row r="674" spans="1:3">
      <c r="A674">
        <v>672</v>
      </c>
      <c r="B674">
        <v>11810487.12646199</v>
      </c>
      <c r="C674">
        <v>2305432.196929954</v>
      </c>
    </row>
    <row r="675" spans="1:3">
      <c r="A675">
        <v>673</v>
      </c>
      <c r="B675">
        <v>11810487.1170057</v>
      </c>
      <c r="C675">
        <v>2305437.973339353</v>
      </c>
    </row>
    <row r="676" spans="1:3">
      <c r="A676">
        <v>674</v>
      </c>
      <c r="B676">
        <v>11810487.11660767</v>
      </c>
      <c r="C676">
        <v>2305437.883192267</v>
      </c>
    </row>
    <row r="677" spans="1:3">
      <c r="A677">
        <v>675</v>
      </c>
      <c r="B677">
        <v>11810487.11730496</v>
      </c>
      <c r="C677">
        <v>2305457.223821367</v>
      </c>
    </row>
    <row r="678" spans="1:3">
      <c r="A678">
        <v>676</v>
      </c>
      <c r="B678">
        <v>11810487.11741748</v>
      </c>
      <c r="C678">
        <v>2305444.35634378</v>
      </c>
    </row>
    <row r="679" spans="1:3">
      <c r="A679">
        <v>677</v>
      </c>
      <c r="B679">
        <v>11810487.11417294</v>
      </c>
      <c r="C679">
        <v>2305455.704581903</v>
      </c>
    </row>
    <row r="680" spans="1:3">
      <c r="A680">
        <v>678</v>
      </c>
      <c r="B680">
        <v>11810487.11323487</v>
      </c>
      <c r="C680">
        <v>2305449.506763831</v>
      </c>
    </row>
    <row r="681" spans="1:3">
      <c r="A681">
        <v>679</v>
      </c>
      <c r="B681">
        <v>11810487.1134919</v>
      </c>
      <c r="C681">
        <v>2305472.618135327</v>
      </c>
    </row>
    <row r="682" spans="1:3">
      <c r="A682">
        <v>680</v>
      </c>
      <c r="B682">
        <v>11810487.11421911</v>
      </c>
      <c r="C682">
        <v>2305448.12098527</v>
      </c>
    </row>
    <row r="683" spans="1:3">
      <c r="A683">
        <v>681</v>
      </c>
      <c r="B683">
        <v>11810487.11267347</v>
      </c>
      <c r="C683">
        <v>2305445.299293812</v>
      </c>
    </row>
    <row r="684" spans="1:3">
      <c r="A684">
        <v>682</v>
      </c>
      <c r="B684">
        <v>11810487.11234285</v>
      </c>
      <c r="C684">
        <v>2305443.688481158</v>
      </c>
    </row>
    <row r="685" spans="1:3">
      <c r="A685">
        <v>683</v>
      </c>
      <c r="B685">
        <v>11810487.11105252</v>
      </c>
      <c r="C685">
        <v>2305445.57299146</v>
      </c>
    </row>
    <row r="686" spans="1:3">
      <c r="A686">
        <v>684</v>
      </c>
      <c r="B686">
        <v>11810487.11221689</v>
      </c>
      <c r="C686">
        <v>2305445.665313405</v>
      </c>
    </row>
    <row r="687" spans="1:3">
      <c r="A687">
        <v>685</v>
      </c>
      <c r="B687">
        <v>11810487.1116079</v>
      </c>
      <c r="C687">
        <v>2305441.924676214</v>
      </c>
    </row>
    <row r="688" spans="1:3">
      <c r="A688">
        <v>686</v>
      </c>
      <c r="B688">
        <v>11810487.11252355</v>
      </c>
      <c r="C688">
        <v>2305449.210794477</v>
      </c>
    </row>
    <row r="689" spans="1:3">
      <c r="A689">
        <v>687</v>
      </c>
      <c r="B689">
        <v>11810487.11037676</v>
      </c>
      <c r="C689">
        <v>2305452.001751409</v>
      </c>
    </row>
    <row r="690" spans="1:3">
      <c r="A690">
        <v>688</v>
      </c>
      <c r="B690">
        <v>11810487.11184815</v>
      </c>
      <c r="C690">
        <v>2305454.097373298</v>
      </c>
    </row>
    <row r="691" spans="1:3">
      <c r="A691">
        <v>689</v>
      </c>
      <c r="B691">
        <v>11810487.11034347</v>
      </c>
      <c r="C691">
        <v>2305423.155678242</v>
      </c>
    </row>
    <row r="692" spans="1:3">
      <c r="A692">
        <v>690</v>
      </c>
      <c r="B692">
        <v>11810487.11085643</v>
      </c>
      <c r="C692">
        <v>2305415.206630908</v>
      </c>
    </row>
    <row r="693" spans="1:3">
      <c r="A693">
        <v>691</v>
      </c>
      <c r="B693">
        <v>11810487.11047479</v>
      </c>
      <c r="C693">
        <v>2305421.497782105</v>
      </c>
    </row>
    <row r="694" spans="1:3">
      <c r="A694">
        <v>692</v>
      </c>
      <c r="B694">
        <v>11810487.110922</v>
      </c>
      <c r="C694">
        <v>2305419.111508951</v>
      </c>
    </row>
    <row r="695" spans="1:3">
      <c r="A695">
        <v>693</v>
      </c>
      <c r="B695">
        <v>11810487.10990428</v>
      </c>
      <c r="C695">
        <v>2305437.616555969</v>
      </c>
    </row>
    <row r="696" spans="1:3">
      <c r="A696">
        <v>694</v>
      </c>
      <c r="B696">
        <v>11810487.11045685</v>
      </c>
      <c r="C696">
        <v>2305432.939264481</v>
      </c>
    </row>
    <row r="697" spans="1:3">
      <c r="A697">
        <v>695</v>
      </c>
      <c r="B697">
        <v>11810487.10957745</v>
      </c>
      <c r="C697">
        <v>2305440.746944089</v>
      </c>
    </row>
    <row r="698" spans="1:3">
      <c r="A698">
        <v>696</v>
      </c>
      <c r="B698">
        <v>11810487.10995919</v>
      </c>
      <c r="C698">
        <v>2305445.374126981</v>
      </c>
    </row>
    <row r="699" spans="1:3">
      <c r="A699">
        <v>697</v>
      </c>
      <c r="B699">
        <v>11810487.11038398</v>
      </c>
      <c r="C699">
        <v>2305444.433590557</v>
      </c>
    </row>
    <row r="700" spans="1:3">
      <c r="A700">
        <v>698</v>
      </c>
      <c r="B700">
        <v>11810487.11058741</v>
      </c>
      <c r="C700">
        <v>2305427.692696936</v>
      </c>
    </row>
    <row r="701" spans="1:3">
      <c r="A701">
        <v>699</v>
      </c>
      <c r="B701">
        <v>11810487.10985838</v>
      </c>
      <c r="C701">
        <v>2305435.782571776</v>
      </c>
    </row>
    <row r="702" spans="1:3">
      <c r="A702">
        <v>700</v>
      </c>
      <c r="B702">
        <v>11810487.10999147</v>
      </c>
      <c r="C702">
        <v>2305435.304356878</v>
      </c>
    </row>
    <row r="703" spans="1:3">
      <c r="A703">
        <v>701</v>
      </c>
      <c r="B703">
        <v>11810487.11032885</v>
      </c>
      <c r="C703">
        <v>2305451.763578347</v>
      </c>
    </row>
    <row r="704" spans="1:3">
      <c r="A704">
        <v>702</v>
      </c>
      <c r="B704">
        <v>11810487.11029488</v>
      </c>
      <c r="C704">
        <v>2305438.175985767</v>
      </c>
    </row>
    <row r="705" spans="1:3">
      <c r="A705">
        <v>703</v>
      </c>
      <c r="B705">
        <v>11810487.10912633</v>
      </c>
      <c r="C705">
        <v>2305442.236490034</v>
      </c>
    </row>
    <row r="706" spans="1:3">
      <c r="A706">
        <v>704</v>
      </c>
      <c r="B706">
        <v>11810487.10938637</v>
      </c>
      <c r="C706">
        <v>2305444.11892854</v>
      </c>
    </row>
    <row r="707" spans="1:3">
      <c r="A707">
        <v>705</v>
      </c>
      <c r="B707">
        <v>11810487.10934226</v>
      </c>
      <c r="C707">
        <v>2305444.98912912</v>
      </c>
    </row>
    <row r="708" spans="1:3">
      <c r="A708">
        <v>706</v>
      </c>
      <c r="B708">
        <v>11810487.10958439</v>
      </c>
      <c r="C708">
        <v>2305444.421834553</v>
      </c>
    </row>
    <row r="709" spans="1:3">
      <c r="A709">
        <v>707</v>
      </c>
      <c r="B709">
        <v>11810487.11081988</v>
      </c>
      <c r="C709">
        <v>2305458.574329045</v>
      </c>
    </row>
    <row r="710" spans="1:3">
      <c r="A710">
        <v>708</v>
      </c>
      <c r="B710">
        <v>11810487.10997527</v>
      </c>
      <c r="C710">
        <v>2305445.838315539</v>
      </c>
    </row>
    <row r="711" spans="1:3">
      <c r="A711">
        <v>709</v>
      </c>
      <c r="B711">
        <v>11810487.1102998</v>
      </c>
      <c r="C711">
        <v>2305452.725731494</v>
      </c>
    </row>
    <row r="712" spans="1:3">
      <c r="A712">
        <v>710</v>
      </c>
      <c r="B712">
        <v>11810487.10952281</v>
      </c>
      <c r="C712">
        <v>2305442.16954045</v>
      </c>
    </row>
    <row r="713" spans="1:3">
      <c r="A713">
        <v>711</v>
      </c>
      <c r="B713">
        <v>11810487.11018154</v>
      </c>
      <c r="C713">
        <v>2305432.939890104</v>
      </c>
    </row>
    <row r="714" spans="1:3">
      <c r="A714">
        <v>712</v>
      </c>
      <c r="B714">
        <v>11810487.10915587</v>
      </c>
      <c r="C714">
        <v>2305435.82643846</v>
      </c>
    </row>
    <row r="715" spans="1:3">
      <c r="A715">
        <v>713</v>
      </c>
      <c r="B715">
        <v>11810487.10955271</v>
      </c>
      <c r="C715">
        <v>2305442.337865892</v>
      </c>
    </row>
    <row r="716" spans="1:3">
      <c r="A716">
        <v>714</v>
      </c>
      <c r="B716">
        <v>11810487.10922651</v>
      </c>
      <c r="C716">
        <v>2305438.354045814</v>
      </c>
    </row>
    <row r="717" spans="1:3">
      <c r="A717">
        <v>715</v>
      </c>
      <c r="B717">
        <v>11810487.10952919</v>
      </c>
      <c r="C717">
        <v>2305434.771275113</v>
      </c>
    </row>
    <row r="718" spans="1:3">
      <c r="A718">
        <v>716</v>
      </c>
      <c r="B718">
        <v>11810487.10878694</v>
      </c>
      <c r="C718">
        <v>2305437.127184638</v>
      </c>
    </row>
    <row r="719" spans="1:3">
      <c r="A719">
        <v>717</v>
      </c>
      <c r="B719">
        <v>11810487.10881266</v>
      </c>
      <c r="C719">
        <v>2305437.119113465</v>
      </c>
    </row>
    <row r="720" spans="1:3">
      <c r="A720">
        <v>718</v>
      </c>
      <c r="B720">
        <v>11810487.10850521</v>
      </c>
      <c r="C720">
        <v>2305444.902314559</v>
      </c>
    </row>
    <row r="721" spans="1:3">
      <c r="A721">
        <v>719</v>
      </c>
      <c r="B721">
        <v>11810487.10858172</v>
      </c>
      <c r="C721">
        <v>2305444.337184653</v>
      </c>
    </row>
    <row r="722" spans="1:3">
      <c r="A722">
        <v>720</v>
      </c>
      <c r="B722">
        <v>11810487.10961853</v>
      </c>
      <c r="C722">
        <v>2305445.906219144</v>
      </c>
    </row>
    <row r="723" spans="1:3">
      <c r="A723">
        <v>721</v>
      </c>
      <c r="B723">
        <v>11810487.10862807</v>
      </c>
      <c r="C723">
        <v>2305442.735881814</v>
      </c>
    </row>
    <row r="724" spans="1:3">
      <c r="A724">
        <v>722</v>
      </c>
      <c r="B724">
        <v>11810487.10875247</v>
      </c>
      <c r="C724">
        <v>2305436.948674857</v>
      </c>
    </row>
    <row r="725" spans="1:3">
      <c r="A725">
        <v>723</v>
      </c>
      <c r="B725">
        <v>11810487.1086576</v>
      </c>
      <c r="C725">
        <v>2305449.002160919</v>
      </c>
    </row>
    <row r="726" spans="1:3">
      <c r="A726">
        <v>724</v>
      </c>
      <c r="B726">
        <v>11810487.1082763</v>
      </c>
      <c r="C726">
        <v>2305452.998504411</v>
      </c>
    </row>
    <row r="727" spans="1:3">
      <c r="A727">
        <v>725</v>
      </c>
      <c r="B727">
        <v>11810487.10815528</v>
      </c>
      <c r="C727">
        <v>2305452.385612553</v>
      </c>
    </row>
    <row r="728" spans="1:3">
      <c r="A728">
        <v>726</v>
      </c>
      <c r="B728">
        <v>11810487.10772925</v>
      </c>
      <c r="C728">
        <v>2305459.896063148</v>
      </c>
    </row>
    <row r="729" spans="1:3">
      <c r="A729">
        <v>727</v>
      </c>
      <c r="B729">
        <v>11810487.10752349</v>
      </c>
      <c r="C729">
        <v>2305459.032471161</v>
      </c>
    </row>
    <row r="730" spans="1:3">
      <c r="A730">
        <v>728</v>
      </c>
      <c r="B730">
        <v>11810487.10792791</v>
      </c>
      <c r="C730">
        <v>2305458.568565865</v>
      </c>
    </row>
    <row r="731" spans="1:3">
      <c r="A731">
        <v>729</v>
      </c>
      <c r="B731">
        <v>11810487.10765709</v>
      </c>
      <c r="C731">
        <v>2305465.267902457</v>
      </c>
    </row>
    <row r="732" spans="1:3">
      <c r="A732">
        <v>730</v>
      </c>
      <c r="B732">
        <v>11810487.10763022</v>
      </c>
      <c r="C732">
        <v>2305459.772885083</v>
      </c>
    </row>
    <row r="733" spans="1:3">
      <c r="A733">
        <v>731</v>
      </c>
      <c r="B733">
        <v>11810487.10747484</v>
      </c>
      <c r="C733">
        <v>2305462.526822883</v>
      </c>
    </row>
    <row r="734" spans="1:3">
      <c r="A734">
        <v>732</v>
      </c>
      <c r="B734">
        <v>11810487.10760417</v>
      </c>
      <c r="C734">
        <v>2305464.525192942</v>
      </c>
    </row>
    <row r="735" spans="1:3">
      <c r="A735">
        <v>733</v>
      </c>
      <c r="B735">
        <v>11810487.10740238</v>
      </c>
      <c r="C735">
        <v>2305462.727245352</v>
      </c>
    </row>
    <row r="736" spans="1:3">
      <c r="A736">
        <v>734</v>
      </c>
      <c r="B736">
        <v>11810487.10749416</v>
      </c>
      <c r="C736">
        <v>2305468.223131932</v>
      </c>
    </row>
    <row r="737" spans="1:3">
      <c r="A737">
        <v>735</v>
      </c>
      <c r="B737">
        <v>11810487.10774443</v>
      </c>
      <c r="C737">
        <v>2305455.939851889</v>
      </c>
    </row>
    <row r="738" spans="1:3">
      <c r="A738">
        <v>736</v>
      </c>
      <c r="B738">
        <v>11810487.1075803</v>
      </c>
      <c r="C738">
        <v>2305465.942393838</v>
      </c>
    </row>
    <row r="739" spans="1:3">
      <c r="A739">
        <v>737</v>
      </c>
      <c r="B739">
        <v>11810487.10769919</v>
      </c>
      <c r="C739">
        <v>2305466.025144214</v>
      </c>
    </row>
    <row r="740" spans="1:3">
      <c r="A740">
        <v>738</v>
      </c>
      <c r="B740">
        <v>11810487.10754221</v>
      </c>
      <c r="C740">
        <v>2305463.117959763</v>
      </c>
    </row>
    <row r="741" spans="1:3">
      <c r="A741">
        <v>739</v>
      </c>
      <c r="B741">
        <v>11810487.10747443</v>
      </c>
      <c r="C741">
        <v>2305468.739605032</v>
      </c>
    </row>
    <row r="742" spans="1:3">
      <c r="A742">
        <v>740</v>
      </c>
      <c r="B742">
        <v>11810487.10750489</v>
      </c>
      <c r="C742">
        <v>2305463.06203191</v>
      </c>
    </row>
    <row r="743" spans="1:3">
      <c r="A743">
        <v>741</v>
      </c>
      <c r="B743">
        <v>11810487.10728707</v>
      </c>
      <c r="C743">
        <v>2305452.445850435</v>
      </c>
    </row>
    <row r="744" spans="1:3">
      <c r="A744">
        <v>742</v>
      </c>
      <c r="B744">
        <v>11810487.10741454</v>
      </c>
      <c r="C744">
        <v>2305456.705671609</v>
      </c>
    </row>
    <row r="745" spans="1:3">
      <c r="A745">
        <v>743</v>
      </c>
      <c r="B745">
        <v>11810487.10750803</v>
      </c>
      <c r="C745">
        <v>2305456.633876124</v>
      </c>
    </row>
    <row r="746" spans="1:3">
      <c r="A746">
        <v>744</v>
      </c>
      <c r="B746">
        <v>11810487.10734888</v>
      </c>
      <c r="C746">
        <v>2305454.258800675</v>
      </c>
    </row>
    <row r="747" spans="1:3">
      <c r="A747">
        <v>745</v>
      </c>
      <c r="B747">
        <v>11810487.10731311</v>
      </c>
      <c r="C747">
        <v>2305444.728084478</v>
      </c>
    </row>
    <row r="748" spans="1:3">
      <c r="A748">
        <v>746</v>
      </c>
      <c r="B748">
        <v>11810487.10738659</v>
      </c>
      <c r="C748">
        <v>2305454.901086539</v>
      </c>
    </row>
    <row r="749" spans="1:3">
      <c r="A749">
        <v>747</v>
      </c>
      <c r="B749">
        <v>11810487.10739731</v>
      </c>
      <c r="C749">
        <v>2305443.635699811</v>
      </c>
    </row>
    <row r="750" spans="1:3">
      <c r="A750">
        <v>748</v>
      </c>
      <c r="B750">
        <v>11810487.1073009</v>
      </c>
      <c r="C750">
        <v>2305451.764698974</v>
      </c>
    </row>
    <row r="751" spans="1:3">
      <c r="A751">
        <v>749</v>
      </c>
      <c r="B751">
        <v>11810487.10748023</v>
      </c>
      <c r="C751">
        <v>2305455.101394211</v>
      </c>
    </row>
    <row r="752" spans="1:3">
      <c r="A752">
        <v>750</v>
      </c>
      <c r="B752">
        <v>11810487.10724299</v>
      </c>
      <c r="C752">
        <v>2305454.946079331</v>
      </c>
    </row>
    <row r="753" spans="1:3">
      <c r="A753">
        <v>751</v>
      </c>
      <c r="B753">
        <v>11810487.10780374</v>
      </c>
      <c r="C753">
        <v>2305453.379818911</v>
      </c>
    </row>
    <row r="754" spans="1:3">
      <c r="A754">
        <v>752</v>
      </c>
      <c r="B754">
        <v>11810487.10746818</v>
      </c>
      <c r="C754">
        <v>2305449.970598103</v>
      </c>
    </row>
    <row r="755" spans="1:3">
      <c r="A755">
        <v>753</v>
      </c>
      <c r="B755">
        <v>11810487.10748557</v>
      </c>
      <c r="C755">
        <v>2305458.200722266</v>
      </c>
    </row>
    <row r="756" spans="1:3">
      <c r="A756">
        <v>754</v>
      </c>
      <c r="B756">
        <v>11810487.10717256</v>
      </c>
      <c r="C756">
        <v>2305453.55993218</v>
      </c>
    </row>
    <row r="757" spans="1:3">
      <c r="A757">
        <v>755</v>
      </c>
      <c r="B757">
        <v>11810487.10720933</v>
      </c>
      <c r="C757">
        <v>2305455.623944442</v>
      </c>
    </row>
    <row r="758" spans="1:3">
      <c r="A758">
        <v>756</v>
      </c>
      <c r="B758">
        <v>11810487.10719319</v>
      </c>
      <c r="C758">
        <v>2305452.026330271</v>
      </c>
    </row>
    <row r="759" spans="1:3">
      <c r="A759">
        <v>757</v>
      </c>
      <c r="B759">
        <v>11810487.10711884</v>
      </c>
      <c r="C759">
        <v>2305453.178191826</v>
      </c>
    </row>
    <row r="760" spans="1:3">
      <c r="A760">
        <v>758</v>
      </c>
      <c r="B760">
        <v>11810487.10716578</v>
      </c>
      <c r="C760">
        <v>2305454.14115518</v>
      </c>
    </row>
    <row r="761" spans="1:3">
      <c r="A761">
        <v>759</v>
      </c>
      <c r="B761">
        <v>11810487.10707556</v>
      </c>
      <c r="C761">
        <v>2305454.45513702</v>
      </c>
    </row>
    <row r="762" spans="1:3">
      <c r="A762">
        <v>760</v>
      </c>
      <c r="B762">
        <v>11810487.10721555</v>
      </c>
      <c r="C762">
        <v>2305455.249115218</v>
      </c>
    </row>
    <row r="763" spans="1:3">
      <c r="A763">
        <v>761</v>
      </c>
      <c r="B763">
        <v>11810487.10711019</v>
      </c>
      <c r="C763">
        <v>2305454.967514544</v>
      </c>
    </row>
    <row r="764" spans="1:3">
      <c r="A764">
        <v>762</v>
      </c>
      <c r="B764">
        <v>11810487.10713948</v>
      </c>
      <c r="C764">
        <v>2305452.364275191</v>
      </c>
    </row>
    <row r="765" spans="1:3">
      <c r="A765">
        <v>763</v>
      </c>
      <c r="B765">
        <v>11810487.10707256</v>
      </c>
      <c r="C765">
        <v>2305456.462211725</v>
      </c>
    </row>
    <row r="766" spans="1:3">
      <c r="A766">
        <v>764</v>
      </c>
      <c r="B766">
        <v>11810487.10700972</v>
      </c>
      <c r="C766">
        <v>2305461.365633193</v>
      </c>
    </row>
    <row r="767" spans="1:3">
      <c r="A767">
        <v>765</v>
      </c>
      <c r="B767">
        <v>11810487.10706201</v>
      </c>
      <c r="C767">
        <v>2305463.74661736</v>
      </c>
    </row>
    <row r="768" spans="1:3">
      <c r="A768">
        <v>766</v>
      </c>
      <c r="B768">
        <v>11810487.10698975</v>
      </c>
      <c r="C768">
        <v>2305460.403073777</v>
      </c>
    </row>
    <row r="769" spans="1:3">
      <c r="A769">
        <v>767</v>
      </c>
      <c r="B769">
        <v>11810487.10693857</v>
      </c>
      <c r="C769">
        <v>2305458.056648991</v>
      </c>
    </row>
    <row r="770" spans="1:3">
      <c r="A770">
        <v>768</v>
      </c>
      <c r="B770">
        <v>11810487.10699355</v>
      </c>
      <c r="C770">
        <v>2305457.54791799</v>
      </c>
    </row>
    <row r="771" spans="1:3">
      <c r="A771">
        <v>769</v>
      </c>
      <c r="B771">
        <v>11810487.10694085</v>
      </c>
      <c r="C771">
        <v>2305456.963603147</v>
      </c>
    </row>
    <row r="772" spans="1:3">
      <c r="A772">
        <v>770</v>
      </c>
      <c r="B772">
        <v>11810487.10692738</v>
      </c>
      <c r="C772">
        <v>2305459.057948228</v>
      </c>
    </row>
    <row r="773" spans="1:3">
      <c r="A773">
        <v>771</v>
      </c>
      <c r="B773">
        <v>11810487.10693723</v>
      </c>
      <c r="C773">
        <v>2305459.112539041</v>
      </c>
    </row>
    <row r="774" spans="1:3">
      <c r="A774">
        <v>772</v>
      </c>
      <c r="B774">
        <v>11810487.10699778</v>
      </c>
      <c r="C774">
        <v>2305460.421865638</v>
      </c>
    </row>
    <row r="775" spans="1:3">
      <c r="A775">
        <v>773</v>
      </c>
      <c r="B775">
        <v>11810487.10689218</v>
      </c>
      <c r="C775">
        <v>2305458.396416165</v>
      </c>
    </row>
    <row r="776" spans="1:3">
      <c r="A776">
        <v>774</v>
      </c>
      <c r="B776">
        <v>11810487.10699917</v>
      </c>
      <c r="C776">
        <v>2305451.816444719</v>
      </c>
    </row>
    <row r="777" spans="1:3">
      <c r="A777">
        <v>775</v>
      </c>
      <c r="B777">
        <v>11810487.1069441</v>
      </c>
      <c r="C777">
        <v>2305459.198022416</v>
      </c>
    </row>
    <row r="778" spans="1:3">
      <c r="A778">
        <v>776</v>
      </c>
      <c r="B778">
        <v>11810487.10691205</v>
      </c>
      <c r="C778">
        <v>2305458.749179112</v>
      </c>
    </row>
    <row r="779" spans="1:3">
      <c r="A779">
        <v>777</v>
      </c>
      <c r="B779">
        <v>11810487.10694513</v>
      </c>
      <c r="C779">
        <v>2305457.997398378</v>
      </c>
    </row>
    <row r="780" spans="1:3">
      <c r="A780">
        <v>778</v>
      </c>
      <c r="B780">
        <v>11810487.10695633</v>
      </c>
      <c r="C780">
        <v>2305458.781834554</v>
      </c>
    </row>
    <row r="781" spans="1:3">
      <c r="A781">
        <v>779</v>
      </c>
      <c r="B781">
        <v>11810487.10693012</v>
      </c>
      <c r="C781">
        <v>2305460.569077873</v>
      </c>
    </row>
    <row r="782" spans="1:3">
      <c r="A782">
        <v>780</v>
      </c>
      <c r="B782">
        <v>11810487.10692251</v>
      </c>
      <c r="C782">
        <v>2305459.144215496</v>
      </c>
    </row>
    <row r="783" spans="1:3">
      <c r="A783">
        <v>781</v>
      </c>
      <c r="B783">
        <v>11810487.10691469</v>
      </c>
      <c r="C783">
        <v>2305459.630297501</v>
      </c>
    </row>
    <row r="784" spans="1:3">
      <c r="A784">
        <v>782</v>
      </c>
      <c r="B784">
        <v>11810487.10698587</v>
      </c>
      <c r="C784">
        <v>2305456.054798594</v>
      </c>
    </row>
    <row r="785" spans="1:3">
      <c r="A785">
        <v>783</v>
      </c>
      <c r="B785">
        <v>11810487.10691556</v>
      </c>
      <c r="C785">
        <v>2305458.276730086</v>
      </c>
    </row>
    <row r="786" spans="1:3">
      <c r="A786">
        <v>784</v>
      </c>
      <c r="B786">
        <v>11810487.10695691</v>
      </c>
      <c r="C786">
        <v>2305459.567839697</v>
      </c>
    </row>
    <row r="787" spans="1:3">
      <c r="A787">
        <v>785</v>
      </c>
      <c r="B787">
        <v>11810487.10691852</v>
      </c>
      <c r="C787">
        <v>2305460.236195122</v>
      </c>
    </row>
    <row r="788" spans="1:3">
      <c r="A788">
        <v>786</v>
      </c>
      <c r="B788">
        <v>11810487.10690808</v>
      </c>
      <c r="C788">
        <v>2305459.187906594</v>
      </c>
    </row>
    <row r="789" spans="1:3">
      <c r="A789">
        <v>787</v>
      </c>
      <c r="B789">
        <v>11810487.10691838</v>
      </c>
      <c r="C789">
        <v>2305455.753615713</v>
      </c>
    </row>
    <row r="790" spans="1:3">
      <c r="A790">
        <v>788</v>
      </c>
      <c r="B790">
        <v>11810487.10689653</v>
      </c>
      <c r="C790">
        <v>2305458.153519641</v>
      </c>
    </row>
    <row r="791" spans="1:3">
      <c r="A791">
        <v>789</v>
      </c>
      <c r="B791">
        <v>11810487.10685782</v>
      </c>
      <c r="C791">
        <v>2305456.669668106</v>
      </c>
    </row>
    <row r="792" spans="1:3">
      <c r="A792">
        <v>790</v>
      </c>
      <c r="B792">
        <v>11810487.10688252</v>
      </c>
      <c r="C792">
        <v>2305457.313668701</v>
      </c>
    </row>
    <row r="793" spans="1:3">
      <c r="A793">
        <v>791</v>
      </c>
      <c r="B793">
        <v>11810487.10686999</v>
      </c>
      <c r="C793">
        <v>2305458.072866715</v>
      </c>
    </row>
    <row r="794" spans="1:3">
      <c r="A794">
        <v>792</v>
      </c>
      <c r="B794">
        <v>11810487.10685799</v>
      </c>
      <c r="C794">
        <v>2305457.729061463</v>
      </c>
    </row>
    <row r="795" spans="1:3">
      <c r="A795">
        <v>793</v>
      </c>
      <c r="B795">
        <v>11810487.10685416</v>
      </c>
      <c r="C795">
        <v>2305453.450378953</v>
      </c>
    </row>
    <row r="796" spans="1:3">
      <c r="A796">
        <v>794</v>
      </c>
      <c r="B796">
        <v>11810487.10686404</v>
      </c>
      <c r="C796">
        <v>2305452.862110932</v>
      </c>
    </row>
    <row r="797" spans="1:3">
      <c r="A797">
        <v>795</v>
      </c>
      <c r="B797">
        <v>11810487.10684893</v>
      </c>
      <c r="C797">
        <v>2305452.00634269</v>
      </c>
    </row>
    <row r="798" spans="1:3">
      <c r="A798">
        <v>796</v>
      </c>
      <c r="B798">
        <v>11810487.10686315</v>
      </c>
      <c r="C798">
        <v>2305451.82697001</v>
      </c>
    </row>
    <row r="799" spans="1:3">
      <c r="A799">
        <v>797</v>
      </c>
      <c r="B799">
        <v>11810487.10682924</v>
      </c>
      <c r="C799">
        <v>2305451.465805298</v>
      </c>
    </row>
    <row r="800" spans="1:3">
      <c r="A800">
        <v>798</v>
      </c>
      <c r="B800">
        <v>11810487.10683348</v>
      </c>
      <c r="C800">
        <v>2305451.514267704</v>
      </c>
    </row>
    <row r="801" spans="1:3">
      <c r="A801">
        <v>799</v>
      </c>
      <c r="B801">
        <v>11810487.10680655</v>
      </c>
      <c r="C801">
        <v>2305451.351374723</v>
      </c>
    </row>
    <row r="802" spans="1:3">
      <c r="A802">
        <v>800</v>
      </c>
      <c r="B802">
        <v>11810487.1068148</v>
      </c>
      <c r="C802">
        <v>2305450.925511975</v>
      </c>
    </row>
    <row r="803" spans="1:3">
      <c r="A803">
        <v>801</v>
      </c>
      <c r="B803">
        <v>11810487.10683889</v>
      </c>
      <c r="C803">
        <v>2305449.976632033</v>
      </c>
    </row>
    <row r="804" spans="1:3">
      <c r="A804">
        <v>802</v>
      </c>
      <c r="B804">
        <v>11810487.10681072</v>
      </c>
      <c r="C804">
        <v>2305451.847645659</v>
      </c>
    </row>
    <row r="805" spans="1:3">
      <c r="A805">
        <v>803</v>
      </c>
      <c r="B805">
        <v>11810487.10681861</v>
      </c>
      <c r="C805">
        <v>2305452.31229501</v>
      </c>
    </row>
    <row r="806" spans="1:3">
      <c r="A806">
        <v>804</v>
      </c>
      <c r="B806">
        <v>11810487.10680689</v>
      </c>
      <c r="C806">
        <v>2305452.928525303</v>
      </c>
    </row>
    <row r="807" spans="1:3">
      <c r="A807">
        <v>805</v>
      </c>
      <c r="B807">
        <v>11810487.10681393</v>
      </c>
      <c r="C807">
        <v>2305449.995094442</v>
      </c>
    </row>
    <row r="808" spans="1:3">
      <c r="A808">
        <v>806</v>
      </c>
      <c r="B808">
        <v>11810487.10681571</v>
      </c>
      <c r="C808">
        <v>2305450.865435609</v>
      </c>
    </row>
    <row r="809" spans="1:3">
      <c r="A809">
        <v>807</v>
      </c>
      <c r="B809">
        <v>11810487.10681295</v>
      </c>
      <c r="C809">
        <v>2305451.39384369</v>
      </c>
    </row>
    <row r="810" spans="1:3">
      <c r="A810">
        <v>808</v>
      </c>
      <c r="B810">
        <v>11810487.10681449</v>
      </c>
      <c r="C810">
        <v>2305451.794577048</v>
      </c>
    </row>
    <row r="811" spans="1:3">
      <c r="A811">
        <v>809</v>
      </c>
      <c r="B811">
        <v>11810487.10682545</v>
      </c>
      <c r="C811">
        <v>2305451.991947304</v>
      </c>
    </row>
    <row r="812" spans="1:3">
      <c r="A812">
        <v>810</v>
      </c>
      <c r="B812">
        <v>11810487.1068186</v>
      </c>
      <c r="C812">
        <v>2305451.056595485</v>
      </c>
    </row>
    <row r="813" spans="1:3">
      <c r="A813">
        <v>811</v>
      </c>
      <c r="B813">
        <v>11810487.10681372</v>
      </c>
      <c r="C813">
        <v>2305452.891876395</v>
      </c>
    </row>
    <row r="814" spans="1:3">
      <c r="A814">
        <v>812</v>
      </c>
      <c r="B814">
        <v>11810487.1068167</v>
      </c>
      <c r="C814">
        <v>2305450.296474429</v>
      </c>
    </row>
    <row r="815" spans="1:3">
      <c r="A815">
        <v>813</v>
      </c>
      <c r="B815">
        <v>11810487.10682607</v>
      </c>
      <c r="C815">
        <v>2305452.122569478</v>
      </c>
    </row>
    <row r="816" spans="1:3">
      <c r="A816">
        <v>814</v>
      </c>
      <c r="B816">
        <v>11810487.10681214</v>
      </c>
      <c r="C816">
        <v>2305450.753909193</v>
      </c>
    </row>
    <row r="817" spans="1:3">
      <c r="A817">
        <v>815</v>
      </c>
      <c r="B817">
        <v>11810487.10681325</v>
      </c>
      <c r="C817">
        <v>2305450.548080799</v>
      </c>
    </row>
    <row r="818" spans="1:3">
      <c r="A818">
        <v>816</v>
      </c>
      <c r="B818">
        <v>11810487.10681342</v>
      </c>
      <c r="C818">
        <v>2305451.677535611</v>
      </c>
    </row>
    <row r="819" spans="1:3">
      <c r="A819">
        <v>817</v>
      </c>
      <c r="B819">
        <v>11810487.10681143</v>
      </c>
      <c r="C819">
        <v>2305451.035649255</v>
      </c>
    </row>
    <row r="820" spans="1:3">
      <c r="A820">
        <v>818</v>
      </c>
      <c r="B820">
        <v>11810487.10680486</v>
      </c>
      <c r="C820">
        <v>2305452.120276785</v>
      </c>
    </row>
    <row r="821" spans="1:3">
      <c r="A821">
        <v>819</v>
      </c>
      <c r="B821">
        <v>11810487.1068056</v>
      </c>
      <c r="C821">
        <v>2305452.220194435</v>
      </c>
    </row>
    <row r="822" spans="1:3">
      <c r="A822">
        <v>820</v>
      </c>
      <c r="B822">
        <v>11810487.10680743</v>
      </c>
      <c r="C822">
        <v>2305452.180516258</v>
      </c>
    </row>
    <row r="823" spans="1:3">
      <c r="A823">
        <v>821</v>
      </c>
      <c r="B823">
        <v>11810487.10680475</v>
      </c>
      <c r="C823">
        <v>2305452.102559572</v>
      </c>
    </row>
    <row r="824" spans="1:3">
      <c r="A824">
        <v>822</v>
      </c>
      <c r="B824">
        <v>11810487.10680584</v>
      </c>
      <c r="C824">
        <v>2305453.100496524</v>
      </c>
    </row>
    <row r="825" spans="1:3">
      <c r="A825">
        <v>823</v>
      </c>
      <c r="B825">
        <v>11810487.10680788</v>
      </c>
      <c r="C825">
        <v>2305452.000578483</v>
      </c>
    </row>
    <row r="826" spans="1:3">
      <c r="A826">
        <v>824</v>
      </c>
      <c r="B826">
        <v>11810487.10680155</v>
      </c>
      <c r="C826">
        <v>2305453.256956447</v>
      </c>
    </row>
    <row r="827" spans="1:3">
      <c r="A827">
        <v>825</v>
      </c>
      <c r="B827">
        <v>11810487.10680138</v>
      </c>
      <c r="C827">
        <v>2305452.783136345</v>
      </c>
    </row>
    <row r="828" spans="1:3">
      <c r="A828">
        <v>826</v>
      </c>
      <c r="B828">
        <v>11810487.10679419</v>
      </c>
      <c r="C828">
        <v>2305453.514089027</v>
      </c>
    </row>
    <row r="829" spans="1:3">
      <c r="A829">
        <v>827</v>
      </c>
      <c r="B829">
        <v>11810487.10679095</v>
      </c>
      <c r="C829">
        <v>2305453.557102525</v>
      </c>
    </row>
    <row r="830" spans="1:3">
      <c r="A830">
        <v>828</v>
      </c>
      <c r="B830">
        <v>11810487.10679377</v>
      </c>
      <c r="C830">
        <v>2305454.134960485</v>
      </c>
    </row>
    <row r="831" spans="1:3">
      <c r="A831">
        <v>829</v>
      </c>
      <c r="B831">
        <v>11810487.10679217</v>
      </c>
      <c r="C831">
        <v>2305453.384023705</v>
      </c>
    </row>
    <row r="832" spans="1:3">
      <c r="A832">
        <v>830</v>
      </c>
      <c r="B832">
        <v>11810487.10679534</v>
      </c>
      <c r="C832">
        <v>2305453.389863395</v>
      </c>
    </row>
    <row r="833" spans="1:3">
      <c r="A833">
        <v>831</v>
      </c>
      <c r="B833">
        <v>11810487.10679239</v>
      </c>
      <c r="C833">
        <v>2305453.249780535</v>
      </c>
    </row>
    <row r="834" spans="1:3">
      <c r="A834">
        <v>832</v>
      </c>
      <c r="B834">
        <v>11810487.106794</v>
      </c>
      <c r="C834">
        <v>2305454.464826164</v>
      </c>
    </row>
    <row r="835" spans="1:3">
      <c r="A835">
        <v>833</v>
      </c>
      <c r="B835">
        <v>11810487.10679307</v>
      </c>
      <c r="C835">
        <v>2305453.834952447</v>
      </c>
    </row>
    <row r="836" spans="1:3">
      <c r="A836">
        <v>834</v>
      </c>
      <c r="B836">
        <v>11810487.10679285</v>
      </c>
      <c r="C836">
        <v>2305454.177228195</v>
      </c>
    </row>
    <row r="837" spans="1:3">
      <c r="A837">
        <v>835</v>
      </c>
      <c r="B837">
        <v>11810487.10679448</v>
      </c>
      <c r="C837">
        <v>2305452.791062876</v>
      </c>
    </row>
    <row r="838" spans="1:3">
      <c r="A838">
        <v>836</v>
      </c>
      <c r="B838">
        <v>11810487.10679195</v>
      </c>
      <c r="C838">
        <v>2305454.616977757</v>
      </c>
    </row>
    <row r="839" spans="1:3">
      <c r="A839">
        <v>837</v>
      </c>
      <c r="B839">
        <v>11810487.10679255</v>
      </c>
      <c r="C839">
        <v>2305453.339125137</v>
      </c>
    </row>
    <row r="840" spans="1:3">
      <c r="A840">
        <v>838</v>
      </c>
      <c r="B840">
        <v>11810487.10679776</v>
      </c>
      <c r="C840">
        <v>2305453.735863862</v>
      </c>
    </row>
    <row r="841" spans="1:3">
      <c r="A841">
        <v>839</v>
      </c>
      <c r="B841">
        <v>11810487.10679232</v>
      </c>
      <c r="C841">
        <v>2305453.691485718</v>
      </c>
    </row>
    <row r="842" spans="1:3">
      <c r="A842">
        <v>840</v>
      </c>
      <c r="B842">
        <v>11810487.10679156</v>
      </c>
      <c r="C842">
        <v>2305453.694871942</v>
      </c>
    </row>
    <row r="843" spans="1:3">
      <c r="A843">
        <v>841</v>
      </c>
      <c r="B843">
        <v>11810487.1067894</v>
      </c>
      <c r="C843">
        <v>2305453.531928746</v>
      </c>
    </row>
    <row r="844" spans="1:3">
      <c r="A844">
        <v>842</v>
      </c>
      <c r="B844">
        <v>11810487.1067889</v>
      </c>
      <c r="C844">
        <v>2305453.670347909</v>
      </c>
    </row>
    <row r="845" spans="1:3">
      <c r="A845">
        <v>843</v>
      </c>
      <c r="B845">
        <v>11810487.10678806</v>
      </c>
      <c r="C845">
        <v>2305454.050552705</v>
      </c>
    </row>
    <row r="846" spans="1:3">
      <c r="A846">
        <v>844</v>
      </c>
      <c r="B846">
        <v>11810487.10678893</v>
      </c>
      <c r="C846">
        <v>2305454.02736232</v>
      </c>
    </row>
    <row r="847" spans="1:3">
      <c r="A847">
        <v>845</v>
      </c>
      <c r="B847">
        <v>11810487.10678747</v>
      </c>
      <c r="C847">
        <v>2305453.682924296</v>
      </c>
    </row>
    <row r="848" spans="1:3">
      <c r="A848">
        <v>846</v>
      </c>
      <c r="B848">
        <v>11810487.10678818</v>
      </c>
      <c r="C848">
        <v>2305453.48161446</v>
      </c>
    </row>
    <row r="849" spans="1:3">
      <c r="A849">
        <v>847</v>
      </c>
      <c r="B849">
        <v>11810487.10678767</v>
      </c>
      <c r="C849">
        <v>2305453.63035528</v>
      </c>
    </row>
    <row r="850" spans="1:3">
      <c r="A850">
        <v>848</v>
      </c>
      <c r="B850">
        <v>11810487.10678821</v>
      </c>
      <c r="C850">
        <v>2305453.674710407</v>
      </c>
    </row>
    <row r="851" spans="1:3">
      <c r="A851">
        <v>849</v>
      </c>
      <c r="B851">
        <v>11810487.10678737</v>
      </c>
      <c r="C851">
        <v>2305453.837367012</v>
      </c>
    </row>
    <row r="852" spans="1:3">
      <c r="A852">
        <v>850</v>
      </c>
      <c r="B852">
        <v>11810487.10678765</v>
      </c>
      <c r="C852">
        <v>2305453.858505393</v>
      </c>
    </row>
    <row r="853" spans="1:3">
      <c r="A853">
        <v>851</v>
      </c>
      <c r="B853">
        <v>11810487.10678595</v>
      </c>
      <c r="C853">
        <v>2305454.412210715</v>
      </c>
    </row>
    <row r="854" spans="1:3">
      <c r="A854">
        <v>852</v>
      </c>
      <c r="B854">
        <v>11810487.10678658</v>
      </c>
      <c r="C854">
        <v>2305454.307148755</v>
      </c>
    </row>
    <row r="855" spans="1:3">
      <c r="A855">
        <v>853</v>
      </c>
      <c r="B855">
        <v>11810487.10678415</v>
      </c>
      <c r="C855">
        <v>2305454.991610934</v>
      </c>
    </row>
    <row r="856" spans="1:3">
      <c r="A856">
        <v>854</v>
      </c>
      <c r="B856">
        <v>11810487.1067845</v>
      </c>
      <c r="C856">
        <v>2305454.792628535</v>
      </c>
    </row>
    <row r="857" spans="1:3">
      <c r="A857">
        <v>855</v>
      </c>
      <c r="B857">
        <v>11810487.10678506</v>
      </c>
      <c r="C857">
        <v>2305455.102360197</v>
      </c>
    </row>
    <row r="858" spans="1:3">
      <c r="A858">
        <v>856</v>
      </c>
      <c r="B858">
        <v>11810487.10678446</v>
      </c>
      <c r="C858">
        <v>2305455.13146792</v>
      </c>
    </row>
    <row r="859" spans="1:3">
      <c r="A859">
        <v>857</v>
      </c>
      <c r="B859">
        <v>11810487.10678429</v>
      </c>
      <c r="C859">
        <v>2305455.409064671</v>
      </c>
    </row>
    <row r="860" spans="1:3">
      <c r="A860">
        <v>858</v>
      </c>
      <c r="B860">
        <v>11810487.10678454</v>
      </c>
      <c r="C860">
        <v>2305454.964378136</v>
      </c>
    </row>
    <row r="861" spans="1:3">
      <c r="A861">
        <v>859</v>
      </c>
      <c r="B861">
        <v>11810487.10678389</v>
      </c>
      <c r="C861">
        <v>2305454.969526761</v>
      </c>
    </row>
    <row r="862" spans="1:3">
      <c r="A862">
        <v>860</v>
      </c>
      <c r="B862">
        <v>11810487.10678389</v>
      </c>
      <c r="C862">
        <v>2305454.911196281</v>
      </c>
    </row>
    <row r="863" spans="1:3">
      <c r="A863">
        <v>861</v>
      </c>
      <c r="B863">
        <v>11810487.10678436</v>
      </c>
      <c r="C863">
        <v>2305455.563490094</v>
      </c>
    </row>
    <row r="864" spans="1:3">
      <c r="A864">
        <v>862</v>
      </c>
      <c r="B864">
        <v>11810487.10678387</v>
      </c>
      <c r="C864">
        <v>2305455.092670687</v>
      </c>
    </row>
    <row r="865" spans="1:3">
      <c r="A865">
        <v>863</v>
      </c>
      <c r="B865">
        <v>11810487.10678443</v>
      </c>
      <c r="C865">
        <v>2305455.301983195</v>
      </c>
    </row>
    <row r="866" spans="1:3">
      <c r="A866">
        <v>864</v>
      </c>
      <c r="B866">
        <v>11810487.10678362</v>
      </c>
      <c r="C866">
        <v>2305454.931388716</v>
      </c>
    </row>
    <row r="867" spans="1:3">
      <c r="A867">
        <v>865</v>
      </c>
      <c r="B867">
        <v>11810487.10678463</v>
      </c>
      <c r="C867">
        <v>2305455.066172005</v>
      </c>
    </row>
    <row r="868" spans="1:3">
      <c r="A868">
        <v>866</v>
      </c>
      <c r="B868">
        <v>11810487.10678402</v>
      </c>
      <c r="C868">
        <v>2305455.061196273</v>
      </c>
    </row>
    <row r="869" spans="1:3">
      <c r="A869">
        <v>867</v>
      </c>
      <c r="B869">
        <v>11810487.10678328</v>
      </c>
      <c r="C869">
        <v>2305455.328304243</v>
      </c>
    </row>
    <row r="870" spans="1:3">
      <c r="A870">
        <v>868</v>
      </c>
      <c r="B870">
        <v>11810487.1067835</v>
      </c>
      <c r="C870">
        <v>2305455.467100841</v>
      </c>
    </row>
    <row r="871" spans="1:3">
      <c r="A871">
        <v>869</v>
      </c>
      <c r="B871">
        <v>11810487.10678366</v>
      </c>
      <c r="C871">
        <v>2305455.426153153</v>
      </c>
    </row>
    <row r="872" spans="1:3">
      <c r="A872">
        <v>870</v>
      </c>
      <c r="B872">
        <v>11810487.10678362</v>
      </c>
      <c r="C872">
        <v>2305455.40803394</v>
      </c>
    </row>
    <row r="873" spans="1:3">
      <c r="A873">
        <v>871</v>
      </c>
      <c r="B873">
        <v>11810487.10678387</v>
      </c>
      <c r="C873">
        <v>2305455.43813516</v>
      </c>
    </row>
    <row r="874" spans="1:3">
      <c r="A874">
        <v>872</v>
      </c>
      <c r="B874">
        <v>11810487.10678339</v>
      </c>
      <c r="C874">
        <v>2305455.16878482</v>
      </c>
    </row>
    <row r="875" spans="1:3">
      <c r="A875">
        <v>873</v>
      </c>
      <c r="B875">
        <v>11810487.10678422</v>
      </c>
      <c r="C875">
        <v>2305455.084213982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7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5136211.845617268</v>
      </c>
      <c r="C2">
        <v>2021164.957572866</v>
      </c>
    </row>
    <row r="3" spans="1:3">
      <c r="A3">
        <v>1</v>
      </c>
      <c r="B3">
        <v>29975328.23396275</v>
      </c>
      <c r="C3">
        <v>2668045.254526054</v>
      </c>
    </row>
    <row r="4" spans="1:3">
      <c r="A4">
        <v>2</v>
      </c>
      <c r="B4">
        <v>29886608.17655966</v>
      </c>
      <c r="C4">
        <v>2672020.416803581</v>
      </c>
    </row>
    <row r="5" spans="1:3">
      <c r="A5">
        <v>3</v>
      </c>
      <c r="B5">
        <v>29800546.56347373</v>
      </c>
      <c r="C5">
        <v>2675536.93317411</v>
      </c>
    </row>
    <row r="6" spans="1:3">
      <c r="A6">
        <v>4</v>
      </c>
      <c r="B6">
        <v>29716578.95556528</v>
      </c>
      <c r="C6">
        <v>2678610.111751263</v>
      </c>
    </row>
    <row r="7" spans="1:3">
      <c r="A7">
        <v>5</v>
      </c>
      <c r="B7">
        <v>29634351.63002126</v>
      </c>
      <c r="C7">
        <v>2681252.813689805</v>
      </c>
    </row>
    <row r="8" spans="1:3">
      <c r="A8">
        <v>6</v>
      </c>
      <c r="B8">
        <v>29555027.52563699</v>
      </c>
      <c r="C8">
        <v>2683475.74747121</v>
      </c>
    </row>
    <row r="9" spans="1:3">
      <c r="A9">
        <v>7</v>
      </c>
      <c r="B9">
        <v>29478312.86183709</v>
      </c>
      <c r="C9">
        <v>2685287.70017831</v>
      </c>
    </row>
    <row r="10" spans="1:3">
      <c r="A10">
        <v>8</v>
      </c>
      <c r="B10">
        <v>29404215.24795234</v>
      </c>
      <c r="C10">
        <v>2686695.718381467</v>
      </c>
    </row>
    <row r="11" spans="1:3">
      <c r="A11">
        <v>9</v>
      </c>
      <c r="B11">
        <v>29332340.74031867</v>
      </c>
      <c r="C11">
        <v>2687705.247861693</v>
      </c>
    </row>
    <row r="12" spans="1:3">
      <c r="A12">
        <v>10</v>
      </c>
      <c r="B12">
        <v>29262067.58790633</v>
      </c>
      <c r="C12">
        <v>2688320.23890956</v>
      </c>
    </row>
    <row r="13" spans="1:3">
      <c r="A13">
        <v>11</v>
      </c>
      <c r="B13">
        <v>29193136.87442113</v>
      </c>
      <c r="C13">
        <v>2688543.222067859</v>
      </c>
    </row>
    <row r="14" spans="1:3">
      <c r="A14">
        <v>12</v>
      </c>
      <c r="B14">
        <v>29124888.1103471</v>
      </c>
      <c r="C14">
        <v>2688375.357737768</v>
      </c>
    </row>
    <row r="15" spans="1:3">
      <c r="A15">
        <v>13</v>
      </c>
      <c r="B15">
        <v>29058164.27430488</v>
      </c>
      <c r="C15">
        <v>2687816.461902672</v>
      </c>
    </row>
    <row r="16" spans="1:3">
      <c r="A16">
        <v>14</v>
      </c>
      <c r="B16">
        <v>28993762.13812859</v>
      </c>
      <c r="C16">
        <v>2686865.009245344</v>
      </c>
    </row>
    <row r="17" spans="1:3">
      <c r="A17">
        <v>15</v>
      </c>
      <c r="B17">
        <v>28930921.06818208</v>
      </c>
      <c r="C17">
        <v>2685518.114067713</v>
      </c>
    </row>
    <row r="18" spans="1:3">
      <c r="A18">
        <v>16</v>
      </c>
      <c r="B18">
        <v>28856293.54600754</v>
      </c>
      <c r="C18">
        <v>2683771.488611212</v>
      </c>
    </row>
    <row r="19" spans="1:3">
      <c r="A19">
        <v>17</v>
      </c>
      <c r="B19">
        <v>28783847.54047572</v>
      </c>
      <c r="C19">
        <v>2681619.89313871</v>
      </c>
    </row>
    <row r="20" spans="1:3">
      <c r="A20">
        <v>18</v>
      </c>
      <c r="B20">
        <v>28714278.29446706</v>
      </c>
      <c r="C20">
        <v>2679056.670746054</v>
      </c>
    </row>
    <row r="21" spans="1:3">
      <c r="A21">
        <v>19</v>
      </c>
      <c r="B21">
        <v>28648446.1513358</v>
      </c>
      <c r="C21">
        <v>2676073.697982015</v>
      </c>
    </row>
    <row r="22" spans="1:3">
      <c r="A22">
        <v>20</v>
      </c>
      <c r="B22">
        <v>28587457.90458766</v>
      </c>
      <c r="C22">
        <v>2672661.336035288</v>
      </c>
    </row>
    <row r="23" spans="1:3">
      <c r="A23">
        <v>21</v>
      </c>
      <c r="B23">
        <v>16210443.90319319</v>
      </c>
      <c r="C23">
        <v>2673199.277424397</v>
      </c>
    </row>
    <row r="24" spans="1:3">
      <c r="A24">
        <v>22</v>
      </c>
      <c r="B24">
        <v>12128838.85669171</v>
      </c>
      <c r="C24">
        <v>2673987.555980628</v>
      </c>
    </row>
    <row r="25" spans="1:3">
      <c r="A25">
        <v>23</v>
      </c>
      <c r="B25">
        <v>11318224.15900415</v>
      </c>
      <c r="C25">
        <v>2675488.928714902</v>
      </c>
    </row>
    <row r="26" spans="1:3">
      <c r="A26">
        <v>24</v>
      </c>
      <c r="B26">
        <v>10733456.98850355</v>
      </c>
      <c r="C26">
        <v>2676537.305625756</v>
      </c>
    </row>
    <row r="27" spans="1:3">
      <c r="A27">
        <v>25</v>
      </c>
      <c r="B27">
        <v>10782943.14825938</v>
      </c>
      <c r="C27">
        <v>2676749.122527577</v>
      </c>
    </row>
    <row r="28" spans="1:3">
      <c r="A28">
        <v>26</v>
      </c>
      <c r="B28">
        <v>10304400.05231356</v>
      </c>
      <c r="C28">
        <v>2677459.855514134</v>
      </c>
    </row>
    <row r="29" spans="1:3">
      <c r="A29">
        <v>27</v>
      </c>
      <c r="B29">
        <v>10347169.99764132</v>
      </c>
      <c r="C29">
        <v>2677561.934137348</v>
      </c>
    </row>
    <row r="30" spans="1:3">
      <c r="A30">
        <v>28</v>
      </c>
      <c r="B30">
        <v>9955543.33391436</v>
      </c>
      <c r="C30">
        <v>2678123.693638382</v>
      </c>
    </row>
    <row r="31" spans="1:3">
      <c r="A31">
        <v>29</v>
      </c>
      <c r="B31">
        <v>9958061.234975614</v>
      </c>
      <c r="C31">
        <v>2678526.664446824</v>
      </c>
    </row>
    <row r="32" spans="1:3">
      <c r="A32">
        <v>30</v>
      </c>
      <c r="B32">
        <v>9724523.481188854</v>
      </c>
      <c r="C32">
        <v>2680767.676131408</v>
      </c>
    </row>
    <row r="33" spans="1:3">
      <c r="A33">
        <v>31</v>
      </c>
      <c r="B33">
        <v>9958035.236182272</v>
      </c>
      <c r="C33">
        <v>2678527.644320721</v>
      </c>
    </row>
    <row r="34" spans="1:3">
      <c r="A34">
        <v>32</v>
      </c>
      <c r="B34">
        <v>9722211.431770194</v>
      </c>
      <c r="C34">
        <v>2680784.141228504</v>
      </c>
    </row>
    <row r="35" spans="1:3">
      <c r="A35">
        <v>33</v>
      </c>
      <c r="B35">
        <v>9957844.933193158</v>
      </c>
      <c r="C35">
        <v>2678528.905246948</v>
      </c>
    </row>
    <row r="36" spans="1:3">
      <c r="A36">
        <v>34</v>
      </c>
      <c r="B36">
        <v>9719885.937693106</v>
      </c>
      <c r="C36">
        <v>2680797.543504633</v>
      </c>
    </row>
    <row r="37" spans="1:3">
      <c r="A37">
        <v>35</v>
      </c>
      <c r="B37">
        <v>9957650.748267323</v>
      </c>
      <c r="C37">
        <v>2678529.995474103</v>
      </c>
    </row>
    <row r="38" spans="1:3">
      <c r="A38">
        <v>36</v>
      </c>
      <c r="B38">
        <v>9718415.039981116</v>
      </c>
      <c r="C38">
        <v>2680805.851510846</v>
      </c>
    </row>
    <row r="39" spans="1:3">
      <c r="A39">
        <v>37</v>
      </c>
      <c r="B39">
        <v>9957643.261135748</v>
      </c>
      <c r="C39">
        <v>2678530.344660667</v>
      </c>
    </row>
    <row r="40" spans="1:3">
      <c r="A40">
        <v>38</v>
      </c>
      <c r="B40">
        <v>9717680.540400991</v>
      </c>
      <c r="C40">
        <v>2680809.977766555</v>
      </c>
    </row>
    <row r="41" spans="1:3">
      <c r="A41">
        <v>39</v>
      </c>
      <c r="B41">
        <v>9957549.182711583</v>
      </c>
      <c r="C41">
        <v>2678530.867781229</v>
      </c>
    </row>
    <row r="42" spans="1:3">
      <c r="A42">
        <v>40</v>
      </c>
      <c r="B42">
        <v>9716107.634859117</v>
      </c>
      <c r="C42">
        <v>2680814.932737373</v>
      </c>
    </row>
    <row r="43" spans="1:3">
      <c r="A43">
        <v>41</v>
      </c>
      <c r="B43">
        <v>9929314.54899054</v>
      </c>
      <c r="C43">
        <v>2678842.021374898</v>
      </c>
    </row>
    <row r="44" spans="1:3">
      <c r="A44">
        <v>42</v>
      </c>
      <c r="B44">
        <v>8780462.913993372</v>
      </c>
      <c r="C44">
        <v>2677955.745731158</v>
      </c>
    </row>
    <row r="45" spans="1:3">
      <c r="A45">
        <v>43</v>
      </c>
      <c r="B45">
        <v>8161806.530056519</v>
      </c>
      <c r="C45">
        <v>2678950.046049233</v>
      </c>
    </row>
    <row r="46" spans="1:3">
      <c r="A46">
        <v>44</v>
      </c>
      <c r="B46">
        <v>7664073.217347899</v>
      </c>
      <c r="C46">
        <v>2679910.544058178</v>
      </c>
    </row>
    <row r="47" spans="1:3">
      <c r="A47">
        <v>45</v>
      </c>
      <c r="B47">
        <v>7290108.880590953</v>
      </c>
      <c r="C47">
        <v>2680536.38780138</v>
      </c>
    </row>
    <row r="48" spans="1:3">
      <c r="A48">
        <v>46</v>
      </c>
      <c r="B48">
        <v>6996332.796656767</v>
      </c>
      <c r="C48">
        <v>2680812.581426273</v>
      </c>
    </row>
    <row r="49" spans="1:3">
      <c r="A49">
        <v>47</v>
      </c>
      <c r="B49">
        <v>6977192.371625495</v>
      </c>
      <c r="C49">
        <v>2680934.300569119</v>
      </c>
    </row>
    <row r="50" spans="1:3">
      <c r="A50">
        <v>48</v>
      </c>
      <c r="B50">
        <v>6768642.423114126</v>
      </c>
      <c r="C50">
        <v>2680959.011023272</v>
      </c>
    </row>
    <row r="51" spans="1:3">
      <c r="A51">
        <v>49</v>
      </c>
      <c r="B51">
        <v>6642290.733364201</v>
      </c>
      <c r="C51">
        <v>2681831.117110809</v>
      </c>
    </row>
    <row r="52" spans="1:3">
      <c r="A52">
        <v>50</v>
      </c>
      <c r="B52">
        <v>6382117.225150133</v>
      </c>
      <c r="C52">
        <v>2682884.320482136</v>
      </c>
    </row>
    <row r="53" spans="1:3">
      <c r="A53">
        <v>51</v>
      </c>
      <c r="B53">
        <v>6199564.828272155</v>
      </c>
      <c r="C53">
        <v>2683727.53167462</v>
      </c>
    </row>
    <row r="54" spans="1:3">
      <c r="A54">
        <v>52</v>
      </c>
      <c r="B54">
        <v>6042208.165512959</v>
      </c>
      <c r="C54">
        <v>2684926.844444564</v>
      </c>
    </row>
    <row r="55" spans="1:3">
      <c r="A55">
        <v>53</v>
      </c>
      <c r="B55">
        <v>6048570.10944204</v>
      </c>
      <c r="C55">
        <v>2685118.043737919</v>
      </c>
    </row>
    <row r="56" spans="1:3">
      <c r="A56">
        <v>54</v>
      </c>
      <c r="B56">
        <v>5970460.432785485</v>
      </c>
      <c r="C56">
        <v>2685750.343783317</v>
      </c>
    </row>
    <row r="57" spans="1:3">
      <c r="A57">
        <v>55</v>
      </c>
      <c r="B57">
        <v>6076245.43356639</v>
      </c>
      <c r="C57">
        <v>2685294.011702334</v>
      </c>
    </row>
    <row r="58" spans="1:3">
      <c r="A58">
        <v>56</v>
      </c>
      <c r="B58">
        <v>5946885.639059062</v>
      </c>
      <c r="C58">
        <v>2684957.51546074</v>
      </c>
    </row>
    <row r="59" spans="1:3">
      <c r="A59">
        <v>57</v>
      </c>
      <c r="B59">
        <v>5965587.900404191</v>
      </c>
      <c r="C59">
        <v>2685375.13456187</v>
      </c>
    </row>
    <row r="60" spans="1:3">
      <c r="A60">
        <v>58</v>
      </c>
      <c r="B60">
        <v>5876490.291617691</v>
      </c>
      <c r="C60">
        <v>2685901.734286051</v>
      </c>
    </row>
    <row r="61" spans="1:3">
      <c r="A61">
        <v>59</v>
      </c>
      <c r="B61">
        <v>5876825.602649768</v>
      </c>
      <c r="C61">
        <v>2686044.755028239</v>
      </c>
    </row>
    <row r="62" spans="1:3">
      <c r="A62">
        <v>60</v>
      </c>
      <c r="B62">
        <v>5773744.203197556</v>
      </c>
      <c r="C62">
        <v>2685837.105972157</v>
      </c>
    </row>
    <row r="63" spans="1:3">
      <c r="A63">
        <v>61</v>
      </c>
      <c r="B63">
        <v>5774026.985287501</v>
      </c>
      <c r="C63">
        <v>2685966.752752605</v>
      </c>
    </row>
    <row r="64" spans="1:3">
      <c r="A64">
        <v>62</v>
      </c>
      <c r="B64">
        <v>5674184.343921975</v>
      </c>
      <c r="C64">
        <v>2685486.550424869</v>
      </c>
    </row>
    <row r="65" spans="1:3">
      <c r="A65">
        <v>63</v>
      </c>
      <c r="B65">
        <v>5674793.904738706</v>
      </c>
      <c r="C65">
        <v>2685663.040592612</v>
      </c>
    </row>
    <row r="66" spans="1:3">
      <c r="A66">
        <v>64</v>
      </c>
      <c r="B66">
        <v>5670010.670064666</v>
      </c>
      <c r="C66">
        <v>2686220.784820864</v>
      </c>
    </row>
    <row r="67" spans="1:3">
      <c r="A67">
        <v>65</v>
      </c>
      <c r="B67">
        <v>5674808.002506524</v>
      </c>
      <c r="C67">
        <v>2685669.673242779</v>
      </c>
    </row>
    <row r="68" spans="1:3">
      <c r="A68">
        <v>66</v>
      </c>
      <c r="B68">
        <v>5664834.046732959</v>
      </c>
      <c r="C68">
        <v>2686242.145894284</v>
      </c>
    </row>
    <row r="69" spans="1:3">
      <c r="A69">
        <v>67</v>
      </c>
      <c r="B69">
        <v>5665172.161130551</v>
      </c>
      <c r="C69">
        <v>2686368.089814912</v>
      </c>
    </row>
    <row r="70" spans="1:3">
      <c r="A70">
        <v>68</v>
      </c>
      <c r="B70">
        <v>5532348.322847858</v>
      </c>
      <c r="C70">
        <v>2686796.640121748</v>
      </c>
    </row>
    <row r="71" spans="1:3">
      <c r="A71">
        <v>69</v>
      </c>
      <c r="B71">
        <v>5442728.512546451</v>
      </c>
      <c r="C71">
        <v>2687739.808846508</v>
      </c>
    </row>
    <row r="72" spans="1:3">
      <c r="A72">
        <v>70</v>
      </c>
      <c r="B72">
        <v>5288850.330888037</v>
      </c>
      <c r="C72">
        <v>2688316.614621142</v>
      </c>
    </row>
    <row r="73" spans="1:3">
      <c r="A73">
        <v>71</v>
      </c>
      <c r="B73">
        <v>5203357.464619435</v>
      </c>
      <c r="C73">
        <v>2689197.972301534</v>
      </c>
    </row>
    <row r="74" spans="1:3">
      <c r="A74">
        <v>72</v>
      </c>
      <c r="B74">
        <v>5140360.063403385</v>
      </c>
      <c r="C74">
        <v>2689857.954093917</v>
      </c>
    </row>
    <row r="75" spans="1:3">
      <c r="A75">
        <v>73</v>
      </c>
      <c r="B75">
        <v>5044397.249334933</v>
      </c>
      <c r="C75">
        <v>2691068.453993754</v>
      </c>
    </row>
    <row r="76" spans="1:3">
      <c r="A76">
        <v>74</v>
      </c>
      <c r="B76">
        <v>4948944.232593568</v>
      </c>
      <c r="C76">
        <v>2692019.755872562</v>
      </c>
    </row>
    <row r="77" spans="1:3">
      <c r="A77">
        <v>75</v>
      </c>
      <c r="B77">
        <v>4885903.431714617</v>
      </c>
      <c r="C77">
        <v>2693132.661344501</v>
      </c>
    </row>
    <row r="78" spans="1:3">
      <c r="A78">
        <v>76</v>
      </c>
      <c r="B78">
        <v>4907495.028063928</v>
      </c>
      <c r="C78">
        <v>2693376.182002829</v>
      </c>
    </row>
    <row r="79" spans="1:3">
      <c r="A79">
        <v>77</v>
      </c>
      <c r="B79">
        <v>4927391.03591555</v>
      </c>
      <c r="C79">
        <v>2693662.828846167</v>
      </c>
    </row>
    <row r="80" spans="1:3">
      <c r="A80">
        <v>78</v>
      </c>
      <c r="B80">
        <v>4888612.914514158</v>
      </c>
      <c r="C80">
        <v>2693853.315867361</v>
      </c>
    </row>
    <row r="81" spans="1:3">
      <c r="A81">
        <v>79</v>
      </c>
      <c r="B81">
        <v>4898601.263621842</v>
      </c>
      <c r="C81">
        <v>2693949.274193203</v>
      </c>
    </row>
    <row r="82" spans="1:3">
      <c r="A82">
        <v>80</v>
      </c>
      <c r="B82">
        <v>4875452.341271955</v>
      </c>
      <c r="C82">
        <v>2694276.863472058</v>
      </c>
    </row>
    <row r="83" spans="1:3">
      <c r="A83">
        <v>81</v>
      </c>
      <c r="B83">
        <v>4851094.257372863</v>
      </c>
      <c r="C83">
        <v>2694950.807089835</v>
      </c>
    </row>
    <row r="84" spans="1:3">
      <c r="A84">
        <v>82</v>
      </c>
      <c r="B84">
        <v>4859169.500673103</v>
      </c>
      <c r="C84">
        <v>2694522.531114491</v>
      </c>
    </row>
    <row r="85" spans="1:3">
      <c r="A85">
        <v>83</v>
      </c>
      <c r="B85">
        <v>4862359.243229915</v>
      </c>
      <c r="C85">
        <v>2694619.686267639</v>
      </c>
    </row>
    <row r="86" spans="1:3">
      <c r="A86">
        <v>84</v>
      </c>
      <c r="B86">
        <v>4855875.678787427</v>
      </c>
      <c r="C86">
        <v>2694710.045477948</v>
      </c>
    </row>
    <row r="87" spans="1:3">
      <c r="A87">
        <v>85</v>
      </c>
      <c r="B87">
        <v>4887681.380071999</v>
      </c>
      <c r="C87">
        <v>2694762.834079845</v>
      </c>
    </row>
    <row r="88" spans="1:3">
      <c r="A88">
        <v>86</v>
      </c>
      <c r="B88">
        <v>4892387.317644916</v>
      </c>
      <c r="C88">
        <v>2694906.843140932</v>
      </c>
    </row>
    <row r="89" spans="1:3">
      <c r="A89">
        <v>87</v>
      </c>
      <c r="B89">
        <v>4915425.113953887</v>
      </c>
      <c r="C89">
        <v>2694878.44001797</v>
      </c>
    </row>
    <row r="90" spans="1:3">
      <c r="A90">
        <v>88</v>
      </c>
      <c r="B90">
        <v>4913628.869907554</v>
      </c>
      <c r="C90">
        <v>2694896.637394708</v>
      </c>
    </row>
    <row r="91" spans="1:3">
      <c r="A91">
        <v>89</v>
      </c>
      <c r="B91">
        <v>4883981.490055106</v>
      </c>
      <c r="C91">
        <v>2695056.637890215</v>
      </c>
    </row>
    <row r="92" spans="1:3">
      <c r="A92">
        <v>90</v>
      </c>
      <c r="B92">
        <v>4882979.932684255</v>
      </c>
      <c r="C92">
        <v>2695026.059608601</v>
      </c>
    </row>
    <row r="93" spans="1:3">
      <c r="A93">
        <v>91</v>
      </c>
      <c r="B93">
        <v>4790424.182222974</v>
      </c>
      <c r="C93">
        <v>2695351.838075807</v>
      </c>
    </row>
    <row r="94" spans="1:3">
      <c r="A94">
        <v>92</v>
      </c>
      <c r="B94">
        <v>4743283.109729954</v>
      </c>
      <c r="C94">
        <v>2696065.78795577</v>
      </c>
    </row>
    <row r="95" spans="1:3">
      <c r="A95">
        <v>93</v>
      </c>
      <c r="B95">
        <v>4659792.261904221</v>
      </c>
      <c r="C95">
        <v>2696955.648590191</v>
      </c>
    </row>
    <row r="96" spans="1:3">
      <c r="A96">
        <v>94</v>
      </c>
      <c r="B96">
        <v>4593771.024417767</v>
      </c>
      <c r="C96">
        <v>2697780.593918071</v>
      </c>
    </row>
    <row r="97" spans="1:3">
      <c r="A97">
        <v>95</v>
      </c>
      <c r="B97">
        <v>4537877.778313081</v>
      </c>
      <c r="C97">
        <v>2698636.857338349</v>
      </c>
    </row>
    <row r="98" spans="1:3">
      <c r="A98">
        <v>96</v>
      </c>
      <c r="B98">
        <v>4520033.129510889</v>
      </c>
      <c r="C98">
        <v>2699454.448030576</v>
      </c>
    </row>
    <row r="99" spans="1:3">
      <c r="A99">
        <v>97</v>
      </c>
      <c r="B99">
        <v>4514341.797549141</v>
      </c>
      <c r="C99">
        <v>2699565.477304179</v>
      </c>
    </row>
    <row r="100" spans="1:3">
      <c r="A100">
        <v>98</v>
      </c>
      <c r="B100">
        <v>4460335.038342578</v>
      </c>
      <c r="C100">
        <v>2700076.41706608</v>
      </c>
    </row>
    <row r="101" spans="1:3">
      <c r="A101">
        <v>99</v>
      </c>
      <c r="B101">
        <v>4463992.021812958</v>
      </c>
      <c r="C101">
        <v>2700265.757950448</v>
      </c>
    </row>
    <row r="102" spans="1:3">
      <c r="A102">
        <v>100</v>
      </c>
      <c r="B102">
        <v>4467644.870294937</v>
      </c>
      <c r="C102">
        <v>2700502.954036767</v>
      </c>
    </row>
    <row r="103" spans="1:3">
      <c r="A103">
        <v>101</v>
      </c>
      <c r="B103">
        <v>4475821.779782516</v>
      </c>
      <c r="C103">
        <v>2700604.089159303</v>
      </c>
    </row>
    <row r="104" spans="1:3">
      <c r="A104">
        <v>102</v>
      </c>
      <c r="B104">
        <v>4415317.272205079</v>
      </c>
      <c r="C104">
        <v>2701135.571553652</v>
      </c>
    </row>
    <row r="105" spans="1:3">
      <c r="A105">
        <v>103</v>
      </c>
      <c r="B105">
        <v>4387813.242690423</v>
      </c>
      <c r="C105">
        <v>2701955.915197852</v>
      </c>
    </row>
    <row r="106" spans="1:3">
      <c r="A106">
        <v>104</v>
      </c>
      <c r="B106">
        <v>4373540.776641471</v>
      </c>
      <c r="C106">
        <v>2702420.432179366</v>
      </c>
    </row>
    <row r="107" spans="1:3">
      <c r="A107">
        <v>105</v>
      </c>
      <c r="B107">
        <v>4381843.329847863</v>
      </c>
      <c r="C107">
        <v>2702428.623486878</v>
      </c>
    </row>
    <row r="108" spans="1:3">
      <c r="A108">
        <v>106</v>
      </c>
      <c r="B108">
        <v>4351821.006487769</v>
      </c>
      <c r="C108">
        <v>2702700.933086313</v>
      </c>
    </row>
    <row r="109" spans="1:3">
      <c r="A109">
        <v>107</v>
      </c>
      <c r="B109">
        <v>4362623.518966096</v>
      </c>
      <c r="C109">
        <v>2702671.709028192</v>
      </c>
    </row>
    <row r="110" spans="1:3">
      <c r="A110">
        <v>108</v>
      </c>
      <c r="B110">
        <v>4335516.459682379</v>
      </c>
      <c r="C110">
        <v>2702762.801784415</v>
      </c>
    </row>
    <row r="111" spans="1:3">
      <c r="A111">
        <v>109</v>
      </c>
      <c r="B111">
        <v>4328383.101322428</v>
      </c>
      <c r="C111">
        <v>2702852.219033285</v>
      </c>
    </row>
    <row r="112" spans="1:3">
      <c r="A112">
        <v>110</v>
      </c>
      <c r="B112">
        <v>4300730.459771694</v>
      </c>
      <c r="C112">
        <v>2702949.975265262</v>
      </c>
    </row>
    <row r="113" spans="1:3">
      <c r="A113">
        <v>111</v>
      </c>
      <c r="B113">
        <v>4287153.348256069</v>
      </c>
      <c r="C113">
        <v>2702976.081570847</v>
      </c>
    </row>
    <row r="114" spans="1:3">
      <c r="A114">
        <v>112</v>
      </c>
      <c r="B114">
        <v>4246853.202958742</v>
      </c>
      <c r="C114">
        <v>2703591.468128126</v>
      </c>
    </row>
    <row r="115" spans="1:3">
      <c r="A115">
        <v>113</v>
      </c>
      <c r="B115">
        <v>4188643.667380669</v>
      </c>
      <c r="C115">
        <v>2704355.224534881</v>
      </c>
    </row>
    <row r="116" spans="1:3">
      <c r="A116">
        <v>114</v>
      </c>
      <c r="B116">
        <v>4160037.296642868</v>
      </c>
      <c r="C116">
        <v>2705096.645407048</v>
      </c>
    </row>
    <row r="117" spans="1:3">
      <c r="A117">
        <v>115</v>
      </c>
      <c r="B117">
        <v>4124256.460936182</v>
      </c>
      <c r="C117">
        <v>2705953.947718922</v>
      </c>
    </row>
    <row r="118" spans="1:3">
      <c r="A118">
        <v>116</v>
      </c>
      <c r="B118">
        <v>4077118.032866476</v>
      </c>
      <c r="C118">
        <v>2706955.561859977</v>
      </c>
    </row>
    <row r="119" spans="1:3">
      <c r="A119">
        <v>117</v>
      </c>
      <c r="B119">
        <v>4041484.002888539</v>
      </c>
      <c r="C119">
        <v>2707631.562999237</v>
      </c>
    </row>
    <row r="120" spans="1:3">
      <c r="A120">
        <v>118</v>
      </c>
      <c r="B120">
        <v>4007155.913374008</v>
      </c>
      <c r="C120">
        <v>2708085.052287359</v>
      </c>
    </row>
    <row r="121" spans="1:3">
      <c r="A121">
        <v>119</v>
      </c>
      <c r="B121">
        <v>3970851.086112617</v>
      </c>
      <c r="C121">
        <v>2708706.406305395</v>
      </c>
    </row>
    <row r="122" spans="1:3">
      <c r="A122">
        <v>120</v>
      </c>
      <c r="B122">
        <v>3963879.223019907</v>
      </c>
      <c r="C122">
        <v>2709252.42871188</v>
      </c>
    </row>
    <row r="123" spans="1:3">
      <c r="A123">
        <v>121</v>
      </c>
      <c r="B123">
        <v>3954527.719111404</v>
      </c>
      <c r="C123">
        <v>2709582.599272938</v>
      </c>
    </row>
    <row r="124" spans="1:3">
      <c r="A124">
        <v>122</v>
      </c>
      <c r="B124">
        <v>3956537.939061353</v>
      </c>
      <c r="C124">
        <v>2709725.978780981</v>
      </c>
    </row>
    <row r="125" spans="1:3">
      <c r="A125">
        <v>123</v>
      </c>
      <c r="B125">
        <v>3925298.294183075</v>
      </c>
      <c r="C125">
        <v>2710150.635934685</v>
      </c>
    </row>
    <row r="126" spans="1:3">
      <c r="A126">
        <v>124</v>
      </c>
      <c r="B126">
        <v>3903268.343176293</v>
      </c>
      <c r="C126">
        <v>2710891.89337283</v>
      </c>
    </row>
    <row r="127" spans="1:3">
      <c r="A127">
        <v>125</v>
      </c>
      <c r="B127">
        <v>3873981.817255988</v>
      </c>
      <c r="C127">
        <v>2711428.647826413</v>
      </c>
    </row>
    <row r="128" spans="1:3">
      <c r="A128">
        <v>126</v>
      </c>
      <c r="B128">
        <v>3858124.353128092</v>
      </c>
      <c r="C128">
        <v>2711717.171893573</v>
      </c>
    </row>
    <row r="129" spans="1:3">
      <c r="A129">
        <v>127</v>
      </c>
      <c r="B129">
        <v>3857499.221811525</v>
      </c>
      <c r="C129">
        <v>2711824.078859591</v>
      </c>
    </row>
    <row r="130" spans="1:3">
      <c r="A130">
        <v>128</v>
      </c>
      <c r="B130">
        <v>3858884.903543544</v>
      </c>
      <c r="C130">
        <v>2711954.188037895</v>
      </c>
    </row>
    <row r="131" spans="1:3">
      <c r="A131">
        <v>129</v>
      </c>
      <c r="B131">
        <v>3863050.576847783</v>
      </c>
      <c r="C131">
        <v>2711975.651028975</v>
      </c>
    </row>
    <row r="132" spans="1:3">
      <c r="A132">
        <v>130</v>
      </c>
      <c r="B132">
        <v>3851325.697206109</v>
      </c>
      <c r="C132">
        <v>2712314.299097981</v>
      </c>
    </row>
    <row r="133" spans="1:3">
      <c r="A133">
        <v>131</v>
      </c>
      <c r="B133">
        <v>3856087.251791812</v>
      </c>
      <c r="C133">
        <v>2712367.350077903</v>
      </c>
    </row>
    <row r="134" spans="1:3">
      <c r="A134">
        <v>132</v>
      </c>
      <c r="B134">
        <v>3828416.30131905</v>
      </c>
      <c r="C134">
        <v>2712941.057728858</v>
      </c>
    </row>
    <row r="135" spans="1:3">
      <c r="A135">
        <v>133</v>
      </c>
      <c r="B135">
        <v>3812258.212590668</v>
      </c>
      <c r="C135">
        <v>2713620.034048609</v>
      </c>
    </row>
    <row r="136" spans="1:3">
      <c r="A136">
        <v>134</v>
      </c>
      <c r="B136">
        <v>3791447.089761079</v>
      </c>
      <c r="C136">
        <v>2714445.740704186</v>
      </c>
    </row>
    <row r="137" spans="1:3">
      <c r="A137">
        <v>135</v>
      </c>
      <c r="B137">
        <v>3759174.973748519</v>
      </c>
      <c r="C137">
        <v>2715155.582316068</v>
      </c>
    </row>
    <row r="138" spans="1:3">
      <c r="A138">
        <v>136</v>
      </c>
      <c r="B138">
        <v>3732757.101742316</v>
      </c>
      <c r="C138">
        <v>2715847.594906485</v>
      </c>
    </row>
    <row r="139" spans="1:3">
      <c r="A139">
        <v>137</v>
      </c>
      <c r="B139">
        <v>3704151.935038477</v>
      </c>
      <c r="C139">
        <v>2716775.146880111</v>
      </c>
    </row>
    <row r="140" spans="1:3">
      <c r="A140">
        <v>138</v>
      </c>
      <c r="B140">
        <v>3684433.573895885</v>
      </c>
      <c r="C140">
        <v>2717133.483042445</v>
      </c>
    </row>
    <row r="141" spans="1:3">
      <c r="A141">
        <v>139</v>
      </c>
      <c r="B141">
        <v>3688889.292904902</v>
      </c>
      <c r="C141">
        <v>2717072.045807101</v>
      </c>
    </row>
    <row r="142" spans="1:3">
      <c r="A142">
        <v>140</v>
      </c>
      <c r="B142">
        <v>3672539.523024439</v>
      </c>
      <c r="C142">
        <v>2717877.701726415</v>
      </c>
    </row>
    <row r="143" spans="1:3">
      <c r="A143">
        <v>141</v>
      </c>
      <c r="B143">
        <v>3660770.82638471</v>
      </c>
      <c r="C143">
        <v>2718574.968426494</v>
      </c>
    </row>
    <row r="144" spans="1:3">
      <c r="A144">
        <v>142</v>
      </c>
      <c r="B144">
        <v>3636131.872649277</v>
      </c>
      <c r="C144">
        <v>2719163.941842906</v>
      </c>
    </row>
    <row r="145" spans="1:3">
      <c r="A145">
        <v>143</v>
      </c>
      <c r="B145">
        <v>3628292.131477989</v>
      </c>
      <c r="C145">
        <v>2719411.207299998</v>
      </c>
    </row>
    <row r="146" spans="1:3">
      <c r="A146">
        <v>144</v>
      </c>
      <c r="B146">
        <v>3629529.34183356</v>
      </c>
      <c r="C146">
        <v>2719525.793136297</v>
      </c>
    </row>
    <row r="147" spans="1:3">
      <c r="A147">
        <v>145</v>
      </c>
      <c r="B147">
        <v>3608526.599550797</v>
      </c>
      <c r="C147">
        <v>2720418.887473428</v>
      </c>
    </row>
    <row r="148" spans="1:3">
      <c r="A148">
        <v>146</v>
      </c>
      <c r="B148">
        <v>3591855.911210125</v>
      </c>
      <c r="C148">
        <v>2721269.315047843</v>
      </c>
    </row>
    <row r="149" spans="1:3">
      <c r="A149">
        <v>147</v>
      </c>
      <c r="B149">
        <v>3582603.257630521</v>
      </c>
      <c r="C149">
        <v>2721770.214209218</v>
      </c>
    </row>
    <row r="150" spans="1:3">
      <c r="A150">
        <v>148</v>
      </c>
      <c r="B150">
        <v>3565485.415347768</v>
      </c>
      <c r="C150">
        <v>2722270.501770495</v>
      </c>
    </row>
    <row r="151" spans="1:3">
      <c r="A151">
        <v>149</v>
      </c>
      <c r="B151">
        <v>3559324.643546465</v>
      </c>
      <c r="C151">
        <v>2722431.834273774</v>
      </c>
    </row>
    <row r="152" spans="1:3">
      <c r="A152">
        <v>150</v>
      </c>
      <c r="B152">
        <v>3559751.509873064</v>
      </c>
      <c r="C152">
        <v>2722417.687772135</v>
      </c>
    </row>
    <row r="153" spans="1:3">
      <c r="A153">
        <v>151</v>
      </c>
      <c r="B153">
        <v>3547505.247358616</v>
      </c>
      <c r="C153">
        <v>2722685.18958798</v>
      </c>
    </row>
    <row r="154" spans="1:3">
      <c r="A154">
        <v>152</v>
      </c>
      <c r="B154">
        <v>3544975.39254509</v>
      </c>
      <c r="C154">
        <v>2722698.840033196</v>
      </c>
    </row>
    <row r="155" spans="1:3">
      <c r="A155">
        <v>153</v>
      </c>
      <c r="B155">
        <v>3532881.452539076</v>
      </c>
      <c r="C155">
        <v>2723109.816193704</v>
      </c>
    </row>
    <row r="156" spans="1:3">
      <c r="A156">
        <v>154</v>
      </c>
      <c r="B156">
        <v>3516013.636509049</v>
      </c>
      <c r="C156">
        <v>2723865.89725984</v>
      </c>
    </row>
    <row r="157" spans="1:3">
      <c r="A157">
        <v>155</v>
      </c>
      <c r="B157">
        <v>3495009.108426476</v>
      </c>
      <c r="C157">
        <v>2724660.902083687</v>
      </c>
    </row>
    <row r="158" spans="1:3">
      <c r="A158">
        <v>156</v>
      </c>
      <c r="B158">
        <v>3486755.008781317</v>
      </c>
      <c r="C158">
        <v>2725396.562271657</v>
      </c>
    </row>
    <row r="159" spans="1:3">
      <c r="A159">
        <v>157</v>
      </c>
      <c r="B159">
        <v>3476804.073939188</v>
      </c>
      <c r="C159">
        <v>2726090.292157231</v>
      </c>
    </row>
    <row r="160" spans="1:3">
      <c r="A160">
        <v>158</v>
      </c>
      <c r="B160">
        <v>3460010.37351533</v>
      </c>
      <c r="C160">
        <v>2727026.144288687</v>
      </c>
    </row>
    <row r="161" spans="1:3">
      <c r="A161">
        <v>159</v>
      </c>
      <c r="B161">
        <v>3452887.042932635</v>
      </c>
      <c r="C161">
        <v>2727665.40630777</v>
      </c>
    </row>
    <row r="162" spans="1:3">
      <c r="A162">
        <v>160</v>
      </c>
      <c r="B162">
        <v>3456803.063301588</v>
      </c>
      <c r="C162">
        <v>2727882.920478599</v>
      </c>
    </row>
    <row r="163" spans="1:3">
      <c r="A163">
        <v>161</v>
      </c>
      <c r="B163">
        <v>3453899.225067975</v>
      </c>
      <c r="C163">
        <v>2727932.784530038</v>
      </c>
    </row>
    <row r="164" spans="1:3">
      <c r="A164">
        <v>162</v>
      </c>
      <c r="B164">
        <v>3437737.609610448</v>
      </c>
      <c r="C164">
        <v>2728642.62488433</v>
      </c>
    </row>
    <row r="165" spans="1:3">
      <c r="A165">
        <v>163</v>
      </c>
      <c r="B165">
        <v>3419849.337773445</v>
      </c>
      <c r="C165">
        <v>2729381.61011081</v>
      </c>
    </row>
    <row r="166" spans="1:3">
      <c r="A166">
        <v>164</v>
      </c>
      <c r="B166">
        <v>3413205.328689147</v>
      </c>
      <c r="C166">
        <v>2730081.055851399</v>
      </c>
    </row>
    <row r="167" spans="1:3">
      <c r="A167">
        <v>165</v>
      </c>
      <c r="B167">
        <v>3407695.543343472</v>
      </c>
      <c r="C167">
        <v>2730434.299042454</v>
      </c>
    </row>
    <row r="168" spans="1:3">
      <c r="A168">
        <v>166</v>
      </c>
      <c r="B168">
        <v>3407671.902423774</v>
      </c>
      <c r="C168">
        <v>2730442.628577011</v>
      </c>
    </row>
    <row r="169" spans="1:3">
      <c r="A169">
        <v>167</v>
      </c>
      <c r="B169">
        <v>3388993.121635325</v>
      </c>
      <c r="C169">
        <v>2731359.223559591</v>
      </c>
    </row>
    <row r="170" spans="1:3">
      <c r="A170">
        <v>168</v>
      </c>
      <c r="B170">
        <v>3378463.678318786</v>
      </c>
      <c r="C170">
        <v>2731912.020712302</v>
      </c>
    </row>
    <row r="171" spans="1:3">
      <c r="A171">
        <v>169</v>
      </c>
      <c r="B171">
        <v>3367982.09785141</v>
      </c>
      <c r="C171">
        <v>2732429.724899333</v>
      </c>
    </row>
    <row r="172" spans="1:3">
      <c r="A172">
        <v>170</v>
      </c>
      <c r="B172">
        <v>3366671.249680657</v>
      </c>
      <c r="C172">
        <v>2732789.257397979</v>
      </c>
    </row>
    <row r="173" spans="1:3">
      <c r="A173">
        <v>171</v>
      </c>
      <c r="B173">
        <v>3365064.693531334</v>
      </c>
      <c r="C173">
        <v>2733084.213220097</v>
      </c>
    </row>
    <row r="174" spans="1:3">
      <c r="A174">
        <v>172</v>
      </c>
      <c r="B174">
        <v>3365934.862629632</v>
      </c>
      <c r="C174">
        <v>2733076.477451034</v>
      </c>
    </row>
    <row r="175" spans="1:3">
      <c r="A175">
        <v>173</v>
      </c>
      <c r="B175">
        <v>3365608.026313289</v>
      </c>
      <c r="C175">
        <v>2733162.700649667</v>
      </c>
    </row>
    <row r="176" spans="1:3">
      <c r="A176">
        <v>174</v>
      </c>
      <c r="B176">
        <v>3368090.578713834</v>
      </c>
      <c r="C176">
        <v>2733155.701672731</v>
      </c>
    </row>
    <row r="177" spans="1:3">
      <c r="A177">
        <v>175</v>
      </c>
      <c r="B177">
        <v>3353361.456652967</v>
      </c>
      <c r="C177">
        <v>2734013.960346409</v>
      </c>
    </row>
    <row r="178" spans="1:3">
      <c r="A178">
        <v>176</v>
      </c>
      <c r="B178">
        <v>3342297.974560691</v>
      </c>
      <c r="C178">
        <v>2734875.077373372</v>
      </c>
    </row>
    <row r="179" spans="1:3">
      <c r="A179">
        <v>177</v>
      </c>
      <c r="B179">
        <v>3326428.430194214</v>
      </c>
      <c r="C179">
        <v>2735596.430625295</v>
      </c>
    </row>
    <row r="180" spans="1:3">
      <c r="A180">
        <v>178</v>
      </c>
      <c r="B180">
        <v>3313326.645514774</v>
      </c>
      <c r="C180">
        <v>2736267.112280969</v>
      </c>
    </row>
    <row r="181" spans="1:3">
      <c r="A181">
        <v>179</v>
      </c>
      <c r="B181">
        <v>3298191.632572169</v>
      </c>
      <c r="C181">
        <v>2737188.650484993</v>
      </c>
    </row>
    <row r="182" spans="1:3">
      <c r="A182">
        <v>180</v>
      </c>
      <c r="B182">
        <v>3289039.478068525</v>
      </c>
      <c r="C182">
        <v>2737961.625492339</v>
      </c>
    </row>
    <row r="183" spans="1:3">
      <c r="A183">
        <v>181</v>
      </c>
      <c r="B183">
        <v>3280893.225170787</v>
      </c>
      <c r="C183">
        <v>2738332.920165036</v>
      </c>
    </row>
    <row r="184" spans="1:3">
      <c r="A184">
        <v>182</v>
      </c>
      <c r="B184">
        <v>3270478.469174861</v>
      </c>
      <c r="C184">
        <v>2738626.070157173</v>
      </c>
    </row>
    <row r="185" spans="1:3">
      <c r="A185">
        <v>183</v>
      </c>
      <c r="B185">
        <v>3272568.885987789</v>
      </c>
      <c r="C185">
        <v>2738614.616977742</v>
      </c>
    </row>
    <row r="186" spans="1:3">
      <c r="A186">
        <v>184</v>
      </c>
      <c r="B186">
        <v>3261271.996266409</v>
      </c>
      <c r="C186">
        <v>2739453.394198243</v>
      </c>
    </row>
    <row r="187" spans="1:3">
      <c r="A187">
        <v>185</v>
      </c>
      <c r="B187">
        <v>3252629.077370669</v>
      </c>
      <c r="C187">
        <v>2740248.331374596</v>
      </c>
    </row>
    <row r="188" spans="1:3">
      <c r="A188">
        <v>186</v>
      </c>
      <c r="B188">
        <v>3238604.233784066</v>
      </c>
      <c r="C188">
        <v>2740961.925670703</v>
      </c>
    </row>
    <row r="189" spans="1:3">
      <c r="A189">
        <v>187</v>
      </c>
      <c r="B189">
        <v>3233280.013173536</v>
      </c>
      <c r="C189">
        <v>2741306.570175018</v>
      </c>
    </row>
    <row r="190" spans="1:3">
      <c r="A190">
        <v>188</v>
      </c>
      <c r="B190">
        <v>3233411.431406443</v>
      </c>
      <c r="C190">
        <v>2741324.001552118</v>
      </c>
    </row>
    <row r="191" spans="1:3">
      <c r="A191">
        <v>189</v>
      </c>
      <c r="B191">
        <v>3223250.411665003</v>
      </c>
      <c r="C191">
        <v>2742161.017085333</v>
      </c>
    </row>
    <row r="192" spans="1:3">
      <c r="A192">
        <v>190</v>
      </c>
      <c r="B192">
        <v>3216640.796001883</v>
      </c>
      <c r="C192">
        <v>2742749.54798076</v>
      </c>
    </row>
    <row r="193" spans="1:3">
      <c r="A193">
        <v>191</v>
      </c>
      <c r="B193">
        <v>3207012.620386817</v>
      </c>
      <c r="C193">
        <v>2743204.778240701</v>
      </c>
    </row>
    <row r="194" spans="1:3">
      <c r="A194">
        <v>192</v>
      </c>
      <c r="B194">
        <v>3202861.249805852</v>
      </c>
      <c r="C194">
        <v>2743369.434125465</v>
      </c>
    </row>
    <row r="195" spans="1:3">
      <c r="A195">
        <v>193</v>
      </c>
      <c r="B195">
        <v>3202302.965229383</v>
      </c>
      <c r="C195">
        <v>2743384.619409906</v>
      </c>
    </row>
    <row r="196" spans="1:3">
      <c r="A196">
        <v>194</v>
      </c>
      <c r="B196">
        <v>3192811.160848807</v>
      </c>
      <c r="C196">
        <v>2743974.955862717</v>
      </c>
    </row>
    <row r="197" spans="1:3">
      <c r="A197">
        <v>195</v>
      </c>
      <c r="B197">
        <v>3185312.837382241</v>
      </c>
      <c r="C197">
        <v>2744351.64850285</v>
      </c>
    </row>
    <row r="198" spans="1:3">
      <c r="A198">
        <v>196</v>
      </c>
      <c r="B198">
        <v>3175966.000169129</v>
      </c>
      <c r="C198">
        <v>2745120.561271762</v>
      </c>
    </row>
    <row r="199" spans="1:3">
      <c r="A199">
        <v>197</v>
      </c>
      <c r="B199">
        <v>3163816.096909818</v>
      </c>
      <c r="C199">
        <v>2745931.925957152</v>
      </c>
    </row>
    <row r="200" spans="1:3">
      <c r="A200">
        <v>198</v>
      </c>
      <c r="B200">
        <v>3158549.839693281</v>
      </c>
      <c r="C200">
        <v>2746637.07149347</v>
      </c>
    </row>
    <row r="201" spans="1:3">
      <c r="A201">
        <v>199</v>
      </c>
      <c r="B201">
        <v>3152889.578090196</v>
      </c>
      <c r="C201">
        <v>2747281.371994807</v>
      </c>
    </row>
    <row r="202" spans="1:3">
      <c r="A202">
        <v>200</v>
      </c>
      <c r="B202">
        <v>3143351.575944598</v>
      </c>
      <c r="C202">
        <v>2748174.88065676</v>
      </c>
    </row>
    <row r="203" spans="1:3">
      <c r="A203">
        <v>201</v>
      </c>
      <c r="B203">
        <v>3136657.08491386</v>
      </c>
      <c r="C203">
        <v>2748661.591983574</v>
      </c>
    </row>
    <row r="204" spans="1:3">
      <c r="A204">
        <v>202</v>
      </c>
      <c r="B204">
        <v>3132192.203406515</v>
      </c>
      <c r="C204">
        <v>2749197.588806835</v>
      </c>
    </row>
    <row r="205" spans="1:3">
      <c r="A205">
        <v>203</v>
      </c>
      <c r="B205">
        <v>3133271.109161542</v>
      </c>
      <c r="C205">
        <v>2749502.575030543</v>
      </c>
    </row>
    <row r="206" spans="1:3">
      <c r="A206">
        <v>204</v>
      </c>
      <c r="B206">
        <v>3131858.743379177</v>
      </c>
      <c r="C206">
        <v>2749510.120962337</v>
      </c>
    </row>
    <row r="207" spans="1:3">
      <c r="A207">
        <v>205</v>
      </c>
      <c r="B207">
        <v>3122335.48740422</v>
      </c>
      <c r="C207">
        <v>2750305.822459846</v>
      </c>
    </row>
    <row r="208" spans="1:3">
      <c r="A208">
        <v>206</v>
      </c>
      <c r="B208">
        <v>3111541.315475773</v>
      </c>
      <c r="C208">
        <v>2751099.485987568</v>
      </c>
    </row>
    <row r="209" spans="1:3">
      <c r="A209">
        <v>207</v>
      </c>
      <c r="B209">
        <v>3106260.034075379</v>
      </c>
      <c r="C209">
        <v>2751850.140333121</v>
      </c>
    </row>
    <row r="210" spans="1:3">
      <c r="A210">
        <v>208</v>
      </c>
      <c r="B210">
        <v>3102564.396093667</v>
      </c>
      <c r="C210">
        <v>2752227.695053632</v>
      </c>
    </row>
    <row r="211" spans="1:3">
      <c r="A211">
        <v>209</v>
      </c>
      <c r="B211">
        <v>3094161.561184071</v>
      </c>
      <c r="C211">
        <v>2752921.549575358</v>
      </c>
    </row>
    <row r="212" spans="1:3">
      <c r="A212">
        <v>210</v>
      </c>
      <c r="B212">
        <v>3084369.860139017</v>
      </c>
      <c r="C212">
        <v>2753756.455124378</v>
      </c>
    </row>
    <row r="213" spans="1:3">
      <c r="A213">
        <v>211</v>
      </c>
      <c r="B213">
        <v>3077306.589256684</v>
      </c>
      <c r="C213">
        <v>2754348.084912237</v>
      </c>
    </row>
    <row r="214" spans="1:3">
      <c r="A214">
        <v>212</v>
      </c>
      <c r="B214">
        <v>3075251.631840984</v>
      </c>
      <c r="C214">
        <v>2754801.189818236</v>
      </c>
    </row>
    <row r="215" spans="1:3">
      <c r="A215">
        <v>213</v>
      </c>
      <c r="B215">
        <v>3074110.588194314</v>
      </c>
      <c r="C215">
        <v>2755041.026269472</v>
      </c>
    </row>
    <row r="216" spans="1:3">
      <c r="A216">
        <v>214</v>
      </c>
      <c r="B216">
        <v>3074650.798652421</v>
      </c>
      <c r="C216">
        <v>2755037.995548904</v>
      </c>
    </row>
    <row r="217" spans="1:3">
      <c r="A217">
        <v>215</v>
      </c>
      <c r="B217">
        <v>3070419.358348835</v>
      </c>
      <c r="C217">
        <v>2755577.832174394</v>
      </c>
    </row>
    <row r="218" spans="1:3">
      <c r="A218">
        <v>216</v>
      </c>
      <c r="B218">
        <v>3068670.698936926</v>
      </c>
      <c r="C218">
        <v>2755949.87484238</v>
      </c>
    </row>
    <row r="219" spans="1:3">
      <c r="A219">
        <v>217</v>
      </c>
      <c r="B219">
        <v>3060920.347805545</v>
      </c>
      <c r="C219">
        <v>2756705.825464271</v>
      </c>
    </row>
    <row r="220" spans="1:3">
      <c r="A220">
        <v>218</v>
      </c>
      <c r="B220">
        <v>3054474.554967036</v>
      </c>
      <c r="C220">
        <v>2757523.495000804</v>
      </c>
    </row>
    <row r="221" spans="1:3">
      <c r="A221">
        <v>219</v>
      </c>
      <c r="B221">
        <v>3045782.7229176</v>
      </c>
      <c r="C221">
        <v>2758172.487070212</v>
      </c>
    </row>
    <row r="222" spans="1:3">
      <c r="A222">
        <v>220</v>
      </c>
      <c r="B222">
        <v>3038695.79182364</v>
      </c>
      <c r="C222">
        <v>2758755.033529309</v>
      </c>
    </row>
    <row r="223" spans="1:3">
      <c r="A223">
        <v>221</v>
      </c>
      <c r="B223">
        <v>3029874.50713113</v>
      </c>
      <c r="C223">
        <v>2759603.851474861</v>
      </c>
    </row>
    <row r="224" spans="1:3">
      <c r="A224">
        <v>222</v>
      </c>
      <c r="B224">
        <v>3024605.683050762</v>
      </c>
      <c r="C224">
        <v>2760225.046002653</v>
      </c>
    </row>
    <row r="225" spans="1:3">
      <c r="A225">
        <v>223</v>
      </c>
      <c r="B225">
        <v>3019570.883903204</v>
      </c>
      <c r="C225">
        <v>2760648.066191073</v>
      </c>
    </row>
    <row r="226" spans="1:3">
      <c r="A226">
        <v>224</v>
      </c>
      <c r="B226">
        <v>3013758.282558936</v>
      </c>
      <c r="C226">
        <v>2760908.675969095</v>
      </c>
    </row>
    <row r="227" spans="1:3">
      <c r="A227">
        <v>225</v>
      </c>
      <c r="B227">
        <v>3014848.133989887</v>
      </c>
      <c r="C227">
        <v>2760913.247983047</v>
      </c>
    </row>
    <row r="228" spans="1:3">
      <c r="A228">
        <v>226</v>
      </c>
      <c r="B228">
        <v>3007819.620328703</v>
      </c>
      <c r="C228">
        <v>2761710.785215992</v>
      </c>
    </row>
    <row r="229" spans="1:3">
      <c r="A229">
        <v>227</v>
      </c>
      <c r="B229">
        <v>3002182.193474063</v>
      </c>
      <c r="C229">
        <v>2762516.055357162</v>
      </c>
    </row>
    <row r="230" spans="1:3">
      <c r="A230">
        <v>228</v>
      </c>
      <c r="B230">
        <v>2993682.237016538</v>
      </c>
      <c r="C230">
        <v>2763247.22733108</v>
      </c>
    </row>
    <row r="231" spans="1:3">
      <c r="A231">
        <v>229</v>
      </c>
      <c r="B231">
        <v>2990035.804756968</v>
      </c>
      <c r="C231">
        <v>2763631.07718894</v>
      </c>
    </row>
    <row r="232" spans="1:3">
      <c r="A232">
        <v>230</v>
      </c>
      <c r="B232">
        <v>2984892.185181251</v>
      </c>
      <c r="C232">
        <v>2764315.569007178</v>
      </c>
    </row>
    <row r="233" spans="1:3">
      <c r="A233">
        <v>231</v>
      </c>
      <c r="B233">
        <v>2978514.290132933</v>
      </c>
      <c r="C233">
        <v>2765155.099932861</v>
      </c>
    </row>
    <row r="234" spans="1:3">
      <c r="A234">
        <v>232</v>
      </c>
      <c r="B234">
        <v>2973816.484793697</v>
      </c>
      <c r="C234">
        <v>2765796.02212067</v>
      </c>
    </row>
    <row r="235" spans="1:3">
      <c r="A235">
        <v>233</v>
      </c>
      <c r="B235">
        <v>2967886.158202745</v>
      </c>
      <c r="C235">
        <v>2766275.99140119</v>
      </c>
    </row>
    <row r="236" spans="1:3">
      <c r="A236">
        <v>234</v>
      </c>
      <c r="B236">
        <v>2965190.952454456</v>
      </c>
      <c r="C236">
        <v>2766487.606568449</v>
      </c>
    </row>
    <row r="237" spans="1:3">
      <c r="A237">
        <v>235</v>
      </c>
      <c r="B237">
        <v>2964858.796420448</v>
      </c>
      <c r="C237">
        <v>2766488.531326357</v>
      </c>
    </row>
    <row r="238" spans="1:3">
      <c r="A238">
        <v>236</v>
      </c>
      <c r="B238">
        <v>2959012.805073585</v>
      </c>
      <c r="C238">
        <v>2767075.366974591</v>
      </c>
    </row>
    <row r="239" spans="1:3">
      <c r="A239">
        <v>237</v>
      </c>
      <c r="B239">
        <v>2954415.462596525</v>
      </c>
      <c r="C239">
        <v>2767451.732348536</v>
      </c>
    </row>
    <row r="240" spans="1:3">
      <c r="A240">
        <v>238</v>
      </c>
      <c r="B240">
        <v>2948429.276879236</v>
      </c>
      <c r="C240">
        <v>2768207.891206999</v>
      </c>
    </row>
    <row r="241" spans="1:3">
      <c r="A241">
        <v>239</v>
      </c>
      <c r="B241">
        <v>2940847.991608278</v>
      </c>
      <c r="C241">
        <v>2769002.007823505</v>
      </c>
    </row>
    <row r="242" spans="1:3">
      <c r="A242">
        <v>240</v>
      </c>
      <c r="B242">
        <v>2937315.878883746</v>
      </c>
      <c r="C242">
        <v>2769670.672797573</v>
      </c>
    </row>
    <row r="243" spans="1:3">
      <c r="A243">
        <v>241</v>
      </c>
      <c r="B243">
        <v>2933858.68594647</v>
      </c>
      <c r="C243">
        <v>2770256.40625364</v>
      </c>
    </row>
    <row r="244" spans="1:3">
      <c r="A244">
        <v>242</v>
      </c>
      <c r="B244">
        <v>2927951.716472916</v>
      </c>
      <c r="C244">
        <v>2771100.431521941</v>
      </c>
    </row>
    <row r="245" spans="1:3">
      <c r="A245">
        <v>243</v>
      </c>
      <c r="B245">
        <v>2923727.007107398</v>
      </c>
      <c r="C245">
        <v>2771615.361380017</v>
      </c>
    </row>
    <row r="246" spans="1:3">
      <c r="A246">
        <v>244</v>
      </c>
      <c r="B246">
        <v>2921145.331804385</v>
      </c>
      <c r="C246">
        <v>2772067.961473817</v>
      </c>
    </row>
    <row r="247" spans="1:3">
      <c r="A247">
        <v>245</v>
      </c>
      <c r="B247">
        <v>2921691.100196833</v>
      </c>
      <c r="C247">
        <v>2772344.876970672</v>
      </c>
    </row>
    <row r="248" spans="1:3">
      <c r="A248">
        <v>246</v>
      </c>
      <c r="B248">
        <v>2920928.7120839</v>
      </c>
      <c r="C248">
        <v>2772339.665592727</v>
      </c>
    </row>
    <row r="249" spans="1:3">
      <c r="A249">
        <v>247</v>
      </c>
      <c r="B249">
        <v>2915152.3273719</v>
      </c>
      <c r="C249">
        <v>2773084.66701499</v>
      </c>
    </row>
    <row r="250" spans="1:3">
      <c r="A250">
        <v>248</v>
      </c>
      <c r="B250">
        <v>2908277.378902518</v>
      </c>
      <c r="C250">
        <v>2773839.961782506</v>
      </c>
    </row>
    <row r="251" spans="1:3">
      <c r="A251">
        <v>249</v>
      </c>
      <c r="B251">
        <v>2904336.770399659</v>
      </c>
      <c r="C251">
        <v>2774584.600024663</v>
      </c>
    </row>
    <row r="252" spans="1:3">
      <c r="A252">
        <v>250</v>
      </c>
      <c r="B252">
        <v>2901783.026709163</v>
      </c>
      <c r="C252">
        <v>2774965.582288007</v>
      </c>
    </row>
    <row r="253" spans="1:3">
      <c r="A253">
        <v>251</v>
      </c>
      <c r="B253">
        <v>2896240.617560628</v>
      </c>
      <c r="C253">
        <v>2775645.796380986</v>
      </c>
    </row>
    <row r="254" spans="1:3">
      <c r="A254">
        <v>252</v>
      </c>
      <c r="B254">
        <v>2889614.635437556</v>
      </c>
      <c r="C254">
        <v>2776479.807911396</v>
      </c>
    </row>
    <row r="255" spans="1:3">
      <c r="A255">
        <v>253</v>
      </c>
      <c r="B255">
        <v>2884464.086541754</v>
      </c>
      <c r="C255">
        <v>2777122.410021077</v>
      </c>
    </row>
    <row r="256" spans="1:3">
      <c r="A256">
        <v>254</v>
      </c>
      <c r="B256">
        <v>2882315.040027532</v>
      </c>
      <c r="C256">
        <v>2777629.732999253</v>
      </c>
    </row>
    <row r="257" spans="1:3">
      <c r="A257">
        <v>255</v>
      </c>
      <c r="B257">
        <v>2881278.134112809</v>
      </c>
      <c r="C257">
        <v>2777875.908414356</v>
      </c>
    </row>
    <row r="258" spans="1:3">
      <c r="A258">
        <v>256</v>
      </c>
      <c r="B258">
        <v>2881606.726522618</v>
      </c>
      <c r="C258">
        <v>2777876.361931529</v>
      </c>
    </row>
    <row r="259" spans="1:3">
      <c r="A259">
        <v>257</v>
      </c>
      <c r="B259">
        <v>2878238.567767627</v>
      </c>
      <c r="C259">
        <v>2778455.348369226</v>
      </c>
    </row>
    <row r="260" spans="1:3">
      <c r="A260">
        <v>258</v>
      </c>
      <c r="B260">
        <v>2876738.435948309</v>
      </c>
      <c r="C260">
        <v>2778840.323669144</v>
      </c>
    </row>
    <row r="261" spans="1:3">
      <c r="A261">
        <v>259</v>
      </c>
      <c r="B261">
        <v>2871589.145610265</v>
      </c>
      <c r="C261">
        <v>2779573.305643716</v>
      </c>
    </row>
    <row r="262" spans="1:3">
      <c r="A262">
        <v>260</v>
      </c>
      <c r="B262">
        <v>2867150.948337751</v>
      </c>
      <c r="C262">
        <v>2780371.412610312</v>
      </c>
    </row>
    <row r="263" spans="1:3">
      <c r="A263">
        <v>261</v>
      </c>
      <c r="B263">
        <v>2861696.335808074</v>
      </c>
      <c r="C263">
        <v>2780982.149989302</v>
      </c>
    </row>
    <row r="264" spans="1:3">
      <c r="A264">
        <v>262</v>
      </c>
      <c r="B264">
        <v>2857235.657407622</v>
      </c>
      <c r="C264">
        <v>2781517.772611932</v>
      </c>
    </row>
    <row r="265" spans="1:3">
      <c r="A265">
        <v>263</v>
      </c>
      <c r="B265">
        <v>2851382.331352445</v>
      </c>
      <c r="C265">
        <v>2782322.234309032</v>
      </c>
    </row>
    <row r="266" spans="1:3">
      <c r="A266">
        <v>264</v>
      </c>
      <c r="B266">
        <v>2847917.218865462</v>
      </c>
      <c r="C266">
        <v>2782874.625365508</v>
      </c>
    </row>
    <row r="267" spans="1:3">
      <c r="A267">
        <v>265</v>
      </c>
      <c r="B267">
        <v>2844697.078856769</v>
      </c>
      <c r="C267">
        <v>2783266.144077267</v>
      </c>
    </row>
    <row r="268" spans="1:3">
      <c r="A268">
        <v>266</v>
      </c>
      <c r="B268">
        <v>2841279.900089382</v>
      </c>
      <c r="C268">
        <v>2783472.952539509</v>
      </c>
    </row>
    <row r="269" spans="1:3">
      <c r="A269">
        <v>267</v>
      </c>
      <c r="B269">
        <v>2841905.769131953</v>
      </c>
      <c r="C269">
        <v>2783481.270295313</v>
      </c>
    </row>
    <row r="270" spans="1:3">
      <c r="A270">
        <v>268</v>
      </c>
      <c r="B270">
        <v>2837235.52052918</v>
      </c>
      <c r="C270">
        <v>2784207.578406543</v>
      </c>
    </row>
    <row r="271" spans="1:3">
      <c r="A271">
        <v>269</v>
      </c>
      <c r="B271">
        <v>2833383.171495192</v>
      </c>
      <c r="C271">
        <v>2784966.922211786</v>
      </c>
    </row>
    <row r="272" spans="1:3">
      <c r="A272">
        <v>270</v>
      </c>
      <c r="B272">
        <v>2827835.020704212</v>
      </c>
      <c r="C272">
        <v>2785650.671523342</v>
      </c>
    </row>
    <row r="273" spans="1:3">
      <c r="A273">
        <v>271</v>
      </c>
      <c r="B273">
        <v>2825367.877397357</v>
      </c>
      <c r="C273">
        <v>2786010.806319595</v>
      </c>
    </row>
    <row r="274" spans="1:3">
      <c r="A274">
        <v>272</v>
      </c>
      <c r="B274">
        <v>2821725.412804773</v>
      </c>
      <c r="C274">
        <v>2786668.777751543</v>
      </c>
    </row>
    <row r="275" spans="1:3">
      <c r="A275">
        <v>273</v>
      </c>
      <c r="B275">
        <v>2817120.690313793</v>
      </c>
      <c r="C275">
        <v>2787499.51423408</v>
      </c>
    </row>
    <row r="276" spans="1:3">
      <c r="A276">
        <v>274</v>
      </c>
      <c r="B276">
        <v>2813616.506378682</v>
      </c>
      <c r="C276">
        <v>2788155.541035317</v>
      </c>
    </row>
    <row r="277" spans="1:3">
      <c r="A277">
        <v>275</v>
      </c>
      <c r="B277">
        <v>2809676.251272517</v>
      </c>
      <c r="C277">
        <v>2788625.969656826</v>
      </c>
    </row>
    <row r="278" spans="1:3">
      <c r="A278">
        <v>276</v>
      </c>
      <c r="B278">
        <v>2807861.870895884</v>
      </c>
      <c r="C278">
        <v>2788839.307197887</v>
      </c>
    </row>
    <row r="279" spans="1:3">
      <c r="A279">
        <v>277</v>
      </c>
      <c r="B279">
        <v>2807659.822099895</v>
      </c>
      <c r="C279">
        <v>2788833.762726426</v>
      </c>
    </row>
    <row r="280" spans="1:3">
      <c r="A280">
        <v>278</v>
      </c>
      <c r="B280">
        <v>2803763.221819463</v>
      </c>
      <c r="C280">
        <v>2789392.648157789</v>
      </c>
    </row>
    <row r="281" spans="1:3">
      <c r="A281">
        <v>279</v>
      </c>
      <c r="B281">
        <v>2800783.034746894</v>
      </c>
      <c r="C281">
        <v>2789736.278140461</v>
      </c>
    </row>
    <row r="282" spans="1:3">
      <c r="A282">
        <v>280</v>
      </c>
      <c r="B282">
        <v>2796612.407585514</v>
      </c>
      <c r="C282">
        <v>2790450.643279903</v>
      </c>
    </row>
    <row r="283" spans="1:3">
      <c r="A283">
        <v>281</v>
      </c>
      <c r="B283">
        <v>2791366.57521724</v>
      </c>
      <c r="C283">
        <v>2791202.331486444</v>
      </c>
    </row>
    <row r="284" spans="1:3">
      <c r="A284">
        <v>282</v>
      </c>
      <c r="B284">
        <v>2788603.54744189</v>
      </c>
      <c r="C284">
        <v>2791848.310332529</v>
      </c>
    </row>
    <row r="285" spans="1:3">
      <c r="A285">
        <v>283</v>
      </c>
      <c r="B285">
        <v>2786100.933503247</v>
      </c>
      <c r="C285">
        <v>2792397.125409098</v>
      </c>
    </row>
    <row r="286" spans="1:3">
      <c r="A286">
        <v>284</v>
      </c>
      <c r="B286">
        <v>2781896.900906205</v>
      </c>
      <c r="C286">
        <v>2793202.386482289</v>
      </c>
    </row>
    <row r="287" spans="1:3">
      <c r="A287">
        <v>285</v>
      </c>
      <c r="B287">
        <v>2778980.871361235</v>
      </c>
      <c r="C287">
        <v>2793697.372431146</v>
      </c>
    </row>
    <row r="288" spans="1:3">
      <c r="A288">
        <v>286</v>
      </c>
      <c r="B288">
        <v>2777229.139529698</v>
      </c>
      <c r="C288">
        <v>2794102.071828651</v>
      </c>
    </row>
    <row r="289" spans="1:3">
      <c r="A289">
        <v>287</v>
      </c>
      <c r="B289">
        <v>2777384.809819276</v>
      </c>
      <c r="C289">
        <v>2794367.021399266</v>
      </c>
    </row>
    <row r="290" spans="1:3">
      <c r="A290">
        <v>288</v>
      </c>
      <c r="B290">
        <v>2776957.166109551</v>
      </c>
      <c r="C290">
        <v>2794352.25666012</v>
      </c>
    </row>
    <row r="291" spans="1:3">
      <c r="A291">
        <v>289</v>
      </c>
      <c r="B291">
        <v>2773137.777888697</v>
      </c>
      <c r="C291">
        <v>2795026.264824889</v>
      </c>
    </row>
    <row r="292" spans="1:3">
      <c r="A292">
        <v>290</v>
      </c>
      <c r="B292">
        <v>2768508.841624183</v>
      </c>
      <c r="C292">
        <v>2795703.072971258</v>
      </c>
    </row>
    <row r="293" spans="1:3">
      <c r="A293">
        <v>291</v>
      </c>
      <c r="B293">
        <v>2765578.764648666</v>
      </c>
      <c r="C293">
        <v>2796405.575797539</v>
      </c>
    </row>
    <row r="294" spans="1:3">
      <c r="A294">
        <v>292</v>
      </c>
      <c r="B294">
        <v>2763865.829498722</v>
      </c>
      <c r="C294">
        <v>2796745.252107006</v>
      </c>
    </row>
    <row r="295" spans="1:3">
      <c r="A295">
        <v>293</v>
      </c>
      <c r="B295">
        <v>2763793.713456907</v>
      </c>
      <c r="C295">
        <v>2796756.340652348</v>
      </c>
    </row>
    <row r="296" spans="1:3">
      <c r="A296">
        <v>294</v>
      </c>
      <c r="B296">
        <v>2758703.683146854</v>
      </c>
      <c r="C296">
        <v>2797588.112121556</v>
      </c>
    </row>
    <row r="297" spans="1:3">
      <c r="A297">
        <v>295</v>
      </c>
      <c r="B297">
        <v>2754774.375219317</v>
      </c>
      <c r="C297">
        <v>2798222.847913423</v>
      </c>
    </row>
    <row r="298" spans="1:3">
      <c r="A298">
        <v>296</v>
      </c>
      <c r="B298">
        <v>2752741.285149675</v>
      </c>
      <c r="C298">
        <v>2798748.763134645</v>
      </c>
    </row>
    <row r="299" spans="1:3">
      <c r="A299">
        <v>297</v>
      </c>
      <c r="B299">
        <v>2751815.045864172</v>
      </c>
      <c r="C299">
        <v>2798994.723930144</v>
      </c>
    </row>
    <row r="300" spans="1:3">
      <c r="A300">
        <v>298</v>
      </c>
      <c r="B300">
        <v>2752025.083561439</v>
      </c>
      <c r="C300">
        <v>2798998.253342527</v>
      </c>
    </row>
    <row r="301" spans="1:3">
      <c r="A301">
        <v>299</v>
      </c>
      <c r="B301">
        <v>2749300.26797586</v>
      </c>
      <c r="C301">
        <v>2799570.67080376</v>
      </c>
    </row>
    <row r="302" spans="1:3">
      <c r="A302">
        <v>300</v>
      </c>
      <c r="B302">
        <v>2748015.102521259</v>
      </c>
      <c r="C302">
        <v>2799948.356037771</v>
      </c>
    </row>
    <row r="303" spans="1:3">
      <c r="A303">
        <v>301</v>
      </c>
      <c r="B303">
        <v>2744288.603649727</v>
      </c>
      <c r="C303">
        <v>2800635.372339125</v>
      </c>
    </row>
    <row r="304" spans="1:3">
      <c r="A304">
        <v>302</v>
      </c>
      <c r="B304">
        <v>2740862.853581132</v>
      </c>
      <c r="C304">
        <v>2801416.108953522</v>
      </c>
    </row>
    <row r="305" spans="1:3">
      <c r="A305">
        <v>303</v>
      </c>
      <c r="B305">
        <v>2737128.841092031</v>
      </c>
      <c r="C305">
        <v>2801975.134226431</v>
      </c>
    </row>
    <row r="306" spans="1:3">
      <c r="A306">
        <v>304</v>
      </c>
      <c r="B306">
        <v>2734071.668580101</v>
      </c>
      <c r="C306">
        <v>2802454.918457237</v>
      </c>
    </row>
    <row r="307" spans="1:3">
      <c r="A307">
        <v>305</v>
      </c>
      <c r="B307">
        <v>2729798.735515582</v>
      </c>
      <c r="C307">
        <v>2803207.674727713</v>
      </c>
    </row>
    <row r="308" spans="1:3">
      <c r="A308">
        <v>306</v>
      </c>
      <c r="B308">
        <v>2727248.828777516</v>
      </c>
      <c r="C308">
        <v>2803712.888468774</v>
      </c>
    </row>
    <row r="309" spans="1:3">
      <c r="A309">
        <v>307</v>
      </c>
      <c r="B309">
        <v>2725067.993424842</v>
      </c>
      <c r="C309">
        <v>2804050.536697865</v>
      </c>
    </row>
    <row r="310" spans="1:3">
      <c r="A310">
        <v>308</v>
      </c>
      <c r="B310">
        <v>2723035.39770473</v>
      </c>
      <c r="C310">
        <v>2804183.00637378</v>
      </c>
    </row>
    <row r="311" spans="1:3">
      <c r="A311">
        <v>309</v>
      </c>
      <c r="B311">
        <v>2723394.964570342</v>
      </c>
      <c r="C311">
        <v>2804199.332605263</v>
      </c>
    </row>
    <row r="312" spans="1:3">
      <c r="A312">
        <v>310</v>
      </c>
      <c r="B312">
        <v>2720050.461762402</v>
      </c>
      <c r="C312">
        <v>2804840.779888031</v>
      </c>
    </row>
    <row r="313" spans="1:3">
      <c r="A313">
        <v>311</v>
      </c>
      <c r="B313">
        <v>2717229.11677696</v>
      </c>
      <c r="C313">
        <v>2805531.697573992</v>
      </c>
    </row>
    <row r="314" spans="1:3">
      <c r="A314">
        <v>312</v>
      </c>
      <c r="B314">
        <v>2713530.366727028</v>
      </c>
      <c r="C314">
        <v>2806094.321029625</v>
      </c>
    </row>
    <row r="315" spans="1:3">
      <c r="A315">
        <v>313</v>
      </c>
      <c r="B315">
        <v>2711942.830762785</v>
      </c>
      <c r="C315">
        <v>2806377.618397288</v>
      </c>
    </row>
    <row r="316" spans="1:3">
      <c r="A316">
        <v>314</v>
      </c>
      <c r="B316">
        <v>2711932.463023555</v>
      </c>
      <c r="C316">
        <v>2806382.864999004</v>
      </c>
    </row>
    <row r="317" spans="1:3">
      <c r="A317">
        <v>315</v>
      </c>
      <c r="B317">
        <v>2708183.955204898</v>
      </c>
      <c r="C317">
        <v>2807214.601420075</v>
      </c>
    </row>
    <row r="318" spans="1:3">
      <c r="A318">
        <v>316</v>
      </c>
      <c r="B318">
        <v>2705436.185690527</v>
      </c>
      <c r="C318">
        <v>2807853.893488826</v>
      </c>
    </row>
    <row r="319" spans="1:3">
      <c r="A319">
        <v>317</v>
      </c>
      <c r="B319">
        <v>2702715.490658181</v>
      </c>
      <c r="C319">
        <v>2808272.326787194</v>
      </c>
    </row>
    <row r="320" spans="1:3">
      <c r="A320">
        <v>318</v>
      </c>
      <c r="B320">
        <v>2701480.949454021</v>
      </c>
      <c r="C320">
        <v>2808457.146502309</v>
      </c>
    </row>
    <row r="321" spans="1:3">
      <c r="A321">
        <v>319</v>
      </c>
      <c r="B321">
        <v>2701376.37752684</v>
      </c>
      <c r="C321">
        <v>2808442.164723358</v>
      </c>
    </row>
    <row r="322" spans="1:3">
      <c r="A322">
        <v>320</v>
      </c>
      <c r="B322">
        <v>2698630.275002889</v>
      </c>
      <c r="C322">
        <v>2808941.113234314</v>
      </c>
    </row>
    <row r="323" spans="1:3">
      <c r="A323">
        <v>321</v>
      </c>
      <c r="B323">
        <v>2696664.521227533</v>
      </c>
      <c r="C323">
        <v>2809215.800173367</v>
      </c>
    </row>
    <row r="324" spans="1:3">
      <c r="A324">
        <v>322</v>
      </c>
      <c r="B324">
        <v>2696822.846102691</v>
      </c>
      <c r="C324">
        <v>2809247.298657645</v>
      </c>
    </row>
    <row r="325" spans="1:3">
      <c r="A325">
        <v>323</v>
      </c>
      <c r="B325">
        <v>2692438.430072856</v>
      </c>
      <c r="C325">
        <v>2809990.829914181</v>
      </c>
    </row>
    <row r="326" spans="1:3">
      <c r="A326">
        <v>324</v>
      </c>
      <c r="B326">
        <v>2689903.170867444</v>
      </c>
      <c r="C326">
        <v>2810632.175045704</v>
      </c>
    </row>
    <row r="327" spans="1:3">
      <c r="A327">
        <v>325</v>
      </c>
      <c r="B327">
        <v>2687743.022357503</v>
      </c>
      <c r="C327">
        <v>2811164.599797464</v>
      </c>
    </row>
    <row r="328" spans="1:3">
      <c r="A328">
        <v>326</v>
      </c>
      <c r="B328">
        <v>2684252.824531259</v>
      </c>
      <c r="C328">
        <v>2811947.230568301</v>
      </c>
    </row>
    <row r="329" spans="1:3">
      <c r="A329">
        <v>327</v>
      </c>
      <c r="B329">
        <v>2681947.451473652</v>
      </c>
      <c r="C329">
        <v>2812419.706977175</v>
      </c>
    </row>
    <row r="330" spans="1:3">
      <c r="A330">
        <v>328</v>
      </c>
      <c r="B330">
        <v>2680498.580431734</v>
      </c>
      <c r="C330">
        <v>2812802.706451228</v>
      </c>
    </row>
    <row r="331" spans="1:3">
      <c r="A331">
        <v>329</v>
      </c>
      <c r="B331">
        <v>2680235.478560687</v>
      </c>
      <c r="C331">
        <v>2813094.757797836</v>
      </c>
    </row>
    <row r="332" spans="1:3">
      <c r="A332">
        <v>330</v>
      </c>
      <c r="B332">
        <v>2680043.729948443</v>
      </c>
      <c r="C332">
        <v>2813059.884236944</v>
      </c>
    </row>
    <row r="333" spans="1:3">
      <c r="A333">
        <v>331</v>
      </c>
      <c r="B333">
        <v>2677253.625680634</v>
      </c>
      <c r="C333">
        <v>2813655.859548336</v>
      </c>
    </row>
    <row r="334" spans="1:3">
      <c r="A334">
        <v>332</v>
      </c>
      <c r="B334">
        <v>2674053.337517788</v>
      </c>
      <c r="C334">
        <v>2814196.908109327</v>
      </c>
    </row>
    <row r="335" spans="1:3">
      <c r="A335">
        <v>333</v>
      </c>
      <c r="B335">
        <v>2671776.127814827</v>
      </c>
      <c r="C335">
        <v>2814826.489453903</v>
      </c>
    </row>
    <row r="336" spans="1:3">
      <c r="A336">
        <v>334</v>
      </c>
      <c r="B336">
        <v>2670668.332322741</v>
      </c>
      <c r="C336">
        <v>2815087.138543002</v>
      </c>
    </row>
    <row r="337" spans="1:3">
      <c r="A337">
        <v>335</v>
      </c>
      <c r="B337">
        <v>2670733.147610096</v>
      </c>
      <c r="C337">
        <v>2815074.133446367</v>
      </c>
    </row>
    <row r="338" spans="1:3">
      <c r="A338">
        <v>336</v>
      </c>
      <c r="B338">
        <v>2666925.722858371</v>
      </c>
      <c r="C338">
        <v>2815787.343140593</v>
      </c>
    </row>
    <row r="339" spans="1:3">
      <c r="A339">
        <v>337</v>
      </c>
      <c r="B339">
        <v>2664063.201073733</v>
      </c>
      <c r="C339">
        <v>2816303.99323031</v>
      </c>
    </row>
    <row r="340" spans="1:3">
      <c r="A340">
        <v>338</v>
      </c>
      <c r="B340">
        <v>2662358.663126057</v>
      </c>
      <c r="C340">
        <v>2816777.377299135</v>
      </c>
    </row>
    <row r="341" spans="1:3">
      <c r="A341">
        <v>339</v>
      </c>
      <c r="B341">
        <v>2661641.962594255</v>
      </c>
      <c r="C341">
        <v>2816985.207862054</v>
      </c>
    </row>
    <row r="342" spans="1:3">
      <c r="A342">
        <v>340</v>
      </c>
      <c r="B342">
        <v>2661766.163330215</v>
      </c>
      <c r="C342">
        <v>2816996.227841529</v>
      </c>
    </row>
    <row r="343" spans="1:3">
      <c r="A343">
        <v>341</v>
      </c>
      <c r="B343">
        <v>2659768.877413856</v>
      </c>
      <c r="C343">
        <v>2817464.979651889</v>
      </c>
    </row>
    <row r="344" spans="1:3">
      <c r="A344">
        <v>342</v>
      </c>
      <c r="B344">
        <v>2658815.304574559</v>
      </c>
      <c r="C344">
        <v>2817780.062026056</v>
      </c>
    </row>
    <row r="345" spans="1:3">
      <c r="A345">
        <v>343</v>
      </c>
      <c r="B345">
        <v>2658685.550287117</v>
      </c>
      <c r="C345">
        <v>2817755.083640213</v>
      </c>
    </row>
    <row r="346" spans="1:3">
      <c r="A346">
        <v>344</v>
      </c>
      <c r="B346">
        <v>2655603.44481595</v>
      </c>
      <c r="C346">
        <v>2818568.046013726</v>
      </c>
    </row>
    <row r="347" spans="1:3">
      <c r="A347">
        <v>345</v>
      </c>
      <c r="B347">
        <v>2653152.281889773</v>
      </c>
      <c r="C347">
        <v>2818990.809635899</v>
      </c>
    </row>
    <row r="348" spans="1:3">
      <c r="A348">
        <v>346</v>
      </c>
      <c r="B348">
        <v>2651149.769106255</v>
      </c>
      <c r="C348">
        <v>2819344.731868923</v>
      </c>
    </row>
    <row r="349" spans="1:3">
      <c r="A349">
        <v>347</v>
      </c>
      <c r="B349">
        <v>2647904.106616111</v>
      </c>
      <c r="C349">
        <v>2819986.61064196</v>
      </c>
    </row>
    <row r="350" spans="1:3">
      <c r="A350">
        <v>348</v>
      </c>
      <c r="B350">
        <v>2645839.0771196</v>
      </c>
      <c r="C350">
        <v>2820437.316610985</v>
      </c>
    </row>
    <row r="351" spans="1:3">
      <c r="A351">
        <v>349</v>
      </c>
      <c r="B351">
        <v>2644336.722980781</v>
      </c>
      <c r="C351">
        <v>2820689.592208071</v>
      </c>
    </row>
    <row r="352" spans="1:3">
      <c r="A352">
        <v>350</v>
      </c>
      <c r="B352">
        <v>2644487.817915863</v>
      </c>
      <c r="C352">
        <v>2820723.041273613</v>
      </c>
    </row>
    <row r="353" spans="1:3">
      <c r="A353">
        <v>351</v>
      </c>
      <c r="B353">
        <v>2643327.303118074</v>
      </c>
      <c r="C353">
        <v>2820686.317266617</v>
      </c>
    </row>
    <row r="354" spans="1:3">
      <c r="A354">
        <v>352</v>
      </c>
      <c r="B354">
        <v>2643239.256200359</v>
      </c>
      <c r="C354">
        <v>2820678.559855776</v>
      </c>
    </row>
    <row r="355" spans="1:3">
      <c r="A355">
        <v>353</v>
      </c>
      <c r="B355">
        <v>2640258.978375294</v>
      </c>
      <c r="C355">
        <v>2821414.387409632</v>
      </c>
    </row>
    <row r="356" spans="1:3">
      <c r="A356">
        <v>354</v>
      </c>
      <c r="B356">
        <v>2637886.740921308</v>
      </c>
      <c r="C356">
        <v>2821777.786887572</v>
      </c>
    </row>
    <row r="357" spans="1:3">
      <c r="A357">
        <v>355</v>
      </c>
      <c r="B357">
        <v>2636875.712934727</v>
      </c>
      <c r="C357">
        <v>2821963.664857663</v>
      </c>
    </row>
    <row r="358" spans="1:3">
      <c r="A358">
        <v>356</v>
      </c>
      <c r="B358">
        <v>2636912.734921991</v>
      </c>
      <c r="C358">
        <v>2821960.92503356</v>
      </c>
    </row>
    <row r="359" spans="1:3">
      <c r="A359">
        <v>357</v>
      </c>
      <c r="B359">
        <v>2633733.271610656</v>
      </c>
      <c r="C359">
        <v>2822714.538930682</v>
      </c>
    </row>
    <row r="360" spans="1:3">
      <c r="A360">
        <v>358</v>
      </c>
      <c r="B360">
        <v>2631418.849675837</v>
      </c>
      <c r="C360">
        <v>2823301.066014668</v>
      </c>
    </row>
    <row r="361" spans="1:3">
      <c r="A361">
        <v>359</v>
      </c>
      <c r="B361">
        <v>2629783.23919325</v>
      </c>
      <c r="C361">
        <v>2823554.861775416</v>
      </c>
    </row>
    <row r="362" spans="1:3">
      <c r="A362">
        <v>360</v>
      </c>
      <c r="B362">
        <v>2629105.831499362</v>
      </c>
      <c r="C362">
        <v>2823650.724805636</v>
      </c>
    </row>
    <row r="363" spans="1:3">
      <c r="A363">
        <v>361</v>
      </c>
      <c r="B363">
        <v>2629069.448860053</v>
      </c>
      <c r="C363">
        <v>2823698.465149508</v>
      </c>
    </row>
    <row r="364" spans="1:3">
      <c r="A364">
        <v>362</v>
      </c>
      <c r="B364">
        <v>2627432.007726619</v>
      </c>
      <c r="C364">
        <v>2823942.904916763</v>
      </c>
    </row>
    <row r="365" spans="1:3">
      <c r="A365">
        <v>363</v>
      </c>
      <c r="B365">
        <v>2626526.672592561</v>
      </c>
      <c r="C365">
        <v>2824031.476533995</v>
      </c>
    </row>
    <row r="366" spans="1:3">
      <c r="A366">
        <v>364</v>
      </c>
      <c r="B366">
        <v>2626648.343004733</v>
      </c>
      <c r="C366">
        <v>2824056.324972572</v>
      </c>
    </row>
    <row r="367" spans="1:3">
      <c r="A367">
        <v>365</v>
      </c>
      <c r="B367">
        <v>2623669.278378895</v>
      </c>
      <c r="C367">
        <v>2824512.947625213</v>
      </c>
    </row>
    <row r="368" spans="1:3">
      <c r="A368">
        <v>366</v>
      </c>
      <c r="B368">
        <v>2621614.0514859</v>
      </c>
      <c r="C368">
        <v>2825021.222121581</v>
      </c>
    </row>
    <row r="369" spans="1:3">
      <c r="A369">
        <v>367</v>
      </c>
      <c r="B369">
        <v>2620017.702653814</v>
      </c>
      <c r="C369">
        <v>2825416.047165242</v>
      </c>
    </row>
    <row r="370" spans="1:3">
      <c r="A370">
        <v>368</v>
      </c>
      <c r="B370">
        <v>2617323.479641405</v>
      </c>
      <c r="C370">
        <v>2826025.769668266</v>
      </c>
    </row>
    <row r="371" spans="1:3">
      <c r="A371">
        <v>369</v>
      </c>
      <c r="B371">
        <v>2615796.312927814</v>
      </c>
      <c r="C371">
        <v>2826337.511379844</v>
      </c>
    </row>
    <row r="372" spans="1:3">
      <c r="A372">
        <v>370</v>
      </c>
      <c r="B372">
        <v>2614696.303510831</v>
      </c>
      <c r="C372">
        <v>2826636.55905674</v>
      </c>
    </row>
    <row r="373" spans="1:3">
      <c r="A373">
        <v>371</v>
      </c>
      <c r="B373">
        <v>2614616.232918384</v>
      </c>
      <c r="C373">
        <v>2826665.974525081</v>
      </c>
    </row>
    <row r="374" spans="1:3">
      <c r="A374">
        <v>372</v>
      </c>
      <c r="B374">
        <v>2613768.015315937</v>
      </c>
      <c r="C374">
        <v>2827065.700805077</v>
      </c>
    </row>
    <row r="375" spans="1:3">
      <c r="A375">
        <v>373</v>
      </c>
      <c r="B375">
        <v>2613743.851232491</v>
      </c>
      <c r="C375">
        <v>2827047.781779101</v>
      </c>
    </row>
    <row r="376" spans="1:3">
      <c r="A376">
        <v>374</v>
      </c>
      <c r="B376">
        <v>2611599.023808151</v>
      </c>
      <c r="C376">
        <v>2827386.133714472</v>
      </c>
    </row>
    <row r="377" spans="1:3">
      <c r="A377">
        <v>375</v>
      </c>
      <c r="B377">
        <v>2609807.682222914</v>
      </c>
      <c r="C377">
        <v>2827874.27729645</v>
      </c>
    </row>
    <row r="378" spans="1:3">
      <c r="A378">
        <v>376</v>
      </c>
      <c r="B378">
        <v>2609160.023993429</v>
      </c>
      <c r="C378">
        <v>2828027.389475401</v>
      </c>
    </row>
    <row r="379" spans="1:3">
      <c r="A379">
        <v>377</v>
      </c>
      <c r="B379">
        <v>2609032.989798193</v>
      </c>
      <c r="C379">
        <v>2828063.250356976</v>
      </c>
    </row>
    <row r="380" spans="1:3">
      <c r="A380">
        <v>378</v>
      </c>
      <c r="B380">
        <v>2606945.114600619</v>
      </c>
      <c r="C380">
        <v>2828360.693928953</v>
      </c>
    </row>
    <row r="381" spans="1:3">
      <c r="A381">
        <v>379</v>
      </c>
      <c r="B381">
        <v>2605479.122238131</v>
      </c>
      <c r="C381">
        <v>2828512.624548997</v>
      </c>
    </row>
    <row r="382" spans="1:3">
      <c r="A382">
        <v>380</v>
      </c>
      <c r="B382">
        <v>2604087.516570923</v>
      </c>
      <c r="C382">
        <v>2828841.799021099</v>
      </c>
    </row>
    <row r="383" spans="1:3">
      <c r="A383">
        <v>381</v>
      </c>
      <c r="B383">
        <v>2604189.892235919</v>
      </c>
      <c r="C383">
        <v>2828789.884923176</v>
      </c>
    </row>
    <row r="384" spans="1:3">
      <c r="A384">
        <v>382</v>
      </c>
      <c r="B384">
        <v>2603467.009784429</v>
      </c>
      <c r="C384">
        <v>2829010.80651808</v>
      </c>
    </row>
    <row r="385" spans="1:3">
      <c r="A385">
        <v>383</v>
      </c>
      <c r="B385">
        <v>2603505.840346992</v>
      </c>
      <c r="C385">
        <v>2828976.994015981</v>
      </c>
    </row>
    <row r="386" spans="1:3">
      <c r="A386">
        <v>384</v>
      </c>
      <c r="B386">
        <v>2601972.867234352</v>
      </c>
      <c r="C386">
        <v>2829372.977571132</v>
      </c>
    </row>
    <row r="387" spans="1:3">
      <c r="A387">
        <v>385</v>
      </c>
      <c r="B387">
        <v>2601783.831373288</v>
      </c>
      <c r="C387">
        <v>2829447.243433043</v>
      </c>
    </row>
    <row r="388" spans="1:3">
      <c r="A388">
        <v>386</v>
      </c>
      <c r="B388">
        <v>2599279.584330396</v>
      </c>
      <c r="C388">
        <v>2830054.00505865</v>
      </c>
    </row>
    <row r="389" spans="1:3">
      <c r="A389">
        <v>387</v>
      </c>
      <c r="B389">
        <v>2598301.795932014</v>
      </c>
      <c r="C389">
        <v>2830152.199979399</v>
      </c>
    </row>
    <row r="390" spans="1:3">
      <c r="A390">
        <v>388</v>
      </c>
      <c r="B390">
        <v>2598287.549349421</v>
      </c>
      <c r="C390">
        <v>2830139.707450258</v>
      </c>
    </row>
    <row r="391" spans="1:3">
      <c r="A391">
        <v>389</v>
      </c>
      <c r="B391">
        <v>2596760.058748432</v>
      </c>
      <c r="C391">
        <v>2830313.451874176</v>
      </c>
    </row>
    <row r="392" spans="1:3">
      <c r="A392">
        <v>390</v>
      </c>
      <c r="B392">
        <v>2595753.845775777</v>
      </c>
      <c r="C392">
        <v>2830475.53475246</v>
      </c>
    </row>
    <row r="393" spans="1:3">
      <c r="A393">
        <v>391</v>
      </c>
      <c r="B393">
        <v>2595931.024740517</v>
      </c>
      <c r="C393">
        <v>2830422.505521799</v>
      </c>
    </row>
    <row r="394" spans="1:3">
      <c r="A394">
        <v>392</v>
      </c>
      <c r="B394">
        <v>2595454.255655102</v>
      </c>
      <c r="C394">
        <v>2830446.520181392</v>
      </c>
    </row>
    <row r="395" spans="1:3">
      <c r="A395">
        <v>393</v>
      </c>
      <c r="B395">
        <v>2595032.143422517</v>
      </c>
      <c r="C395">
        <v>2830633.292581023</v>
      </c>
    </row>
    <row r="396" spans="1:3">
      <c r="A396">
        <v>394</v>
      </c>
      <c r="B396">
        <v>2595465.814108402</v>
      </c>
      <c r="C396">
        <v>2830291.211249242</v>
      </c>
    </row>
    <row r="397" spans="1:3">
      <c r="A397">
        <v>395</v>
      </c>
      <c r="B397">
        <v>2595042.941632592</v>
      </c>
      <c r="C397">
        <v>2830468.788572141</v>
      </c>
    </row>
    <row r="398" spans="1:3">
      <c r="A398">
        <v>396</v>
      </c>
      <c r="B398">
        <v>2594075.693427585</v>
      </c>
      <c r="C398">
        <v>2830469.470584289</v>
      </c>
    </row>
    <row r="399" spans="1:3">
      <c r="A399">
        <v>397</v>
      </c>
      <c r="B399">
        <v>2593478.467494167</v>
      </c>
      <c r="C399">
        <v>2830613.650946721</v>
      </c>
    </row>
    <row r="400" spans="1:3">
      <c r="A400">
        <v>398</v>
      </c>
      <c r="B400">
        <v>2594153.851484867</v>
      </c>
      <c r="C400">
        <v>2830429.059642883</v>
      </c>
    </row>
    <row r="401" spans="1:3">
      <c r="A401">
        <v>399</v>
      </c>
      <c r="B401">
        <v>2593316.014614483</v>
      </c>
      <c r="C401">
        <v>2830547.77182525</v>
      </c>
    </row>
    <row r="402" spans="1:3">
      <c r="A402">
        <v>400</v>
      </c>
      <c r="B402">
        <v>2593825.628770492</v>
      </c>
      <c r="C402">
        <v>2830554.29778188</v>
      </c>
    </row>
    <row r="403" spans="1:3">
      <c r="A403">
        <v>401</v>
      </c>
      <c r="B403">
        <v>2593562.148587691</v>
      </c>
      <c r="C403">
        <v>2830527.464205059</v>
      </c>
    </row>
    <row r="404" spans="1:3">
      <c r="A404">
        <v>402</v>
      </c>
      <c r="B404">
        <v>2594222.725568663</v>
      </c>
      <c r="C404">
        <v>2830472.241630471</v>
      </c>
    </row>
    <row r="405" spans="1:3">
      <c r="A405">
        <v>403</v>
      </c>
      <c r="B405">
        <v>2593941.528109536</v>
      </c>
      <c r="C405">
        <v>2830466.678180862</v>
      </c>
    </row>
    <row r="406" spans="1:3">
      <c r="A406">
        <v>404</v>
      </c>
      <c r="B406">
        <v>2594335.368311449</v>
      </c>
      <c r="C406">
        <v>2830395.868047324</v>
      </c>
    </row>
    <row r="407" spans="1:3">
      <c r="A407">
        <v>405</v>
      </c>
      <c r="B407">
        <v>2594063.272560273</v>
      </c>
      <c r="C407">
        <v>2830338.049916863</v>
      </c>
    </row>
    <row r="408" spans="1:3">
      <c r="A408">
        <v>406</v>
      </c>
      <c r="B408">
        <v>2593929.520465768</v>
      </c>
      <c r="C408">
        <v>2830402.449385243</v>
      </c>
    </row>
    <row r="409" spans="1:3">
      <c r="A409">
        <v>407</v>
      </c>
      <c r="B409">
        <v>2594391.589358103</v>
      </c>
      <c r="C409">
        <v>2830102.371392841</v>
      </c>
    </row>
    <row r="410" spans="1:3">
      <c r="A410">
        <v>408</v>
      </c>
      <c r="B410">
        <v>2594391.237091609</v>
      </c>
      <c r="C410">
        <v>2830197.573540099</v>
      </c>
    </row>
    <row r="411" spans="1:3">
      <c r="A411">
        <v>409</v>
      </c>
      <c r="B411">
        <v>2595259.111497244</v>
      </c>
      <c r="C411">
        <v>2829901.67510988</v>
      </c>
    </row>
    <row r="412" spans="1:3">
      <c r="A412">
        <v>410</v>
      </c>
      <c r="B412">
        <v>2594132.485135403</v>
      </c>
      <c r="C412">
        <v>2830310.260985725</v>
      </c>
    </row>
    <row r="413" spans="1:3">
      <c r="A413">
        <v>411</v>
      </c>
      <c r="B413">
        <v>2593784.818442578</v>
      </c>
      <c r="C413">
        <v>2830308.282187322</v>
      </c>
    </row>
    <row r="414" spans="1:3">
      <c r="A414">
        <v>412</v>
      </c>
      <c r="B414">
        <v>2594181.947877618</v>
      </c>
      <c r="C414">
        <v>2830292.144618816</v>
      </c>
    </row>
    <row r="415" spans="1:3">
      <c r="A415">
        <v>413</v>
      </c>
      <c r="B415">
        <v>2594904.154416348</v>
      </c>
      <c r="C415">
        <v>2830241.225898102</v>
      </c>
    </row>
    <row r="416" spans="1:3">
      <c r="A416">
        <v>414</v>
      </c>
      <c r="B416">
        <v>2593614.293191763</v>
      </c>
      <c r="C416">
        <v>2830485.770981294</v>
      </c>
    </row>
    <row r="417" spans="1:3">
      <c r="A417">
        <v>415</v>
      </c>
      <c r="B417">
        <v>2592744.899766878</v>
      </c>
      <c r="C417">
        <v>2830746.929217527</v>
      </c>
    </row>
    <row r="418" spans="1:3">
      <c r="A418">
        <v>416</v>
      </c>
      <c r="B418">
        <v>2593835.500607213</v>
      </c>
      <c r="C418">
        <v>2830446.007149004</v>
      </c>
    </row>
    <row r="419" spans="1:3">
      <c r="A419">
        <v>417</v>
      </c>
      <c r="B419">
        <v>2593666.081282258</v>
      </c>
      <c r="C419">
        <v>2830515.768840593</v>
      </c>
    </row>
    <row r="420" spans="1:3">
      <c r="A420">
        <v>418</v>
      </c>
      <c r="B420">
        <v>2593084.41919609</v>
      </c>
      <c r="C420">
        <v>2830637.017814363</v>
      </c>
    </row>
    <row r="421" spans="1:3">
      <c r="A421">
        <v>419</v>
      </c>
      <c r="B421">
        <v>2593327.209723612</v>
      </c>
      <c r="C421">
        <v>2830607.873199555</v>
      </c>
    </row>
    <row r="422" spans="1:3">
      <c r="A422">
        <v>420</v>
      </c>
      <c r="B422">
        <v>2593364.716143297</v>
      </c>
      <c r="C422">
        <v>2830606.613618118</v>
      </c>
    </row>
    <row r="423" spans="1:3">
      <c r="A423">
        <v>421</v>
      </c>
      <c r="B423">
        <v>2593230.950393153</v>
      </c>
      <c r="C423">
        <v>2830620.74525052</v>
      </c>
    </row>
    <row r="424" spans="1:3">
      <c r="A424">
        <v>422</v>
      </c>
      <c r="B424">
        <v>2593055.283756586</v>
      </c>
      <c r="C424">
        <v>2830685.433559231</v>
      </c>
    </row>
    <row r="425" spans="1:3">
      <c r="A425">
        <v>423</v>
      </c>
      <c r="B425">
        <v>2593265.843228633</v>
      </c>
      <c r="C425">
        <v>2830618.394100684</v>
      </c>
    </row>
    <row r="426" spans="1:3">
      <c r="A426">
        <v>424</v>
      </c>
      <c r="B426">
        <v>2593340.529033619</v>
      </c>
      <c r="C426">
        <v>2830497.273971915</v>
      </c>
    </row>
    <row r="427" spans="1:3">
      <c r="A427">
        <v>425</v>
      </c>
      <c r="B427">
        <v>2592879.153131022</v>
      </c>
      <c r="C427">
        <v>2830693.955982777</v>
      </c>
    </row>
    <row r="428" spans="1:3">
      <c r="A428">
        <v>426</v>
      </c>
      <c r="B428">
        <v>2592314.921406092</v>
      </c>
      <c r="C428">
        <v>2830846.126435764</v>
      </c>
    </row>
    <row r="429" spans="1:3">
      <c r="A429">
        <v>427</v>
      </c>
      <c r="B429">
        <v>2592246.153952427</v>
      </c>
      <c r="C429">
        <v>2830857.13478862</v>
      </c>
    </row>
    <row r="430" spans="1:3">
      <c r="A430">
        <v>428</v>
      </c>
      <c r="B430">
        <v>2592069.258739854</v>
      </c>
      <c r="C430">
        <v>2830969.024817586</v>
      </c>
    </row>
    <row r="431" spans="1:3">
      <c r="A431">
        <v>429</v>
      </c>
      <c r="B431">
        <v>2591885.124961924</v>
      </c>
      <c r="C431">
        <v>2830980.215439256</v>
      </c>
    </row>
    <row r="432" spans="1:3">
      <c r="A432">
        <v>430</v>
      </c>
      <c r="B432">
        <v>2591845.637719166</v>
      </c>
      <c r="C432">
        <v>2830988.494633357</v>
      </c>
    </row>
    <row r="433" spans="1:3">
      <c r="A433">
        <v>431</v>
      </c>
      <c r="B433">
        <v>2591888.03330695</v>
      </c>
      <c r="C433">
        <v>2830947.939084894</v>
      </c>
    </row>
    <row r="434" spans="1:3">
      <c r="A434">
        <v>432</v>
      </c>
      <c r="B434">
        <v>2591748.227601769</v>
      </c>
      <c r="C434">
        <v>2830925.327172302</v>
      </c>
    </row>
    <row r="435" spans="1:3">
      <c r="A435">
        <v>433</v>
      </c>
      <c r="B435">
        <v>2591833.399669975</v>
      </c>
      <c r="C435">
        <v>2830888.613177071</v>
      </c>
    </row>
    <row r="436" spans="1:3">
      <c r="A436">
        <v>434</v>
      </c>
      <c r="B436">
        <v>2591661.816185639</v>
      </c>
      <c r="C436">
        <v>2830873.017465026</v>
      </c>
    </row>
    <row r="437" spans="1:3">
      <c r="A437">
        <v>435</v>
      </c>
      <c r="B437">
        <v>2591950.224350328</v>
      </c>
      <c r="C437">
        <v>2830862.06195809</v>
      </c>
    </row>
    <row r="438" spans="1:3">
      <c r="A438">
        <v>436</v>
      </c>
      <c r="B438">
        <v>2591177.349595854</v>
      </c>
      <c r="C438">
        <v>2831088.979738305</v>
      </c>
    </row>
    <row r="439" spans="1:3">
      <c r="A439">
        <v>437</v>
      </c>
      <c r="B439">
        <v>2591074.386188854</v>
      </c>
      <c r="C439">
        <v>2831143.978629837</v>
      </c>
    </row>
    <row r="440" spans="1:3">
      <c r="A440">
        <v>438</v>
      </c>
      <c r="B440">
        <v>2590866.781231228</v>
      </c>
      <c r="C440">
        <v>2831162.618071113</v>
      </c>
    </row>
    <row r="441" spans="1:3">
      <c r="A441">
        <v>439</v>
      </c>
      <c r="B441">
        <v>2591360.673138798</v>
      </c>
      <c r="C441">
        <v>2831014.749156087</v>
      </c>
    </row>
    <row r="442" spans="1:3">
      <c r="A442">
        <v>440</v>
      </c>
      <c r="B442">
        <v>2591320.703184292</v>
      </c>
      <c r="C442">
        <v>2830988.143635745</v>
      </c>
    </row>
    <row r="443" spans="1:3">
      <c r="A443">
        <v>441</v>
      </c>
      <c r="B443">
        <v>2591342.421860375</v>
      </c>
      <c r="C443">
        <v>2830987.298010971</v>
      </c>
    </row>
    <row r="444" spans="1:3">
      <c r="A444">
        <v>442</v>
      </c>
      <c r="B444">
        <v>2591132.771594165</v>
      </c>
      <c r="C444">
        <v>2831074.496130199</v>
      </c>
    </row>
    <row r="445" spans="1:3">
      <c r="A445">
        <v>443</v>
      </c>
      <c r="B445">
        <v>2590948.646166393</v>
      </c>
      <c r="C445">
        <v>2831082.273100249</v>
      </c>
    </row>
    <row r="446" spans="1:3">
      <c r="A446">
        <v>444</v>
      </c>
      <c r="B446">
        <v>2591158.840144429</v>
      </c>
      <c r="C446">
        <v>2830999.912920941</v>
      </c>
    </row>
    <row r="447" spans="1:3">
      <c r="A447">
        <v>445</v>
      </c>
      <c r="B447">
        <v>2591238.339923493</v>
      </c>
      <c r="C447">
        <v>2830997.347875557</v>
      </c>
    </row>
    <row r="448" spans="1:3">
      <c r="A448">
        <v>446</v>
      </c>
      <c r="B448">
        <v>2591787.715907245</v>
      </c>
      <c r="C448">
        <v>2830939.420900108</v>
      </c>
    </row>
    <row r="449" spans="1:3">
      <c r="A449">
        <v>447</v>
      </c>
      <c r="B449">
        <v>2590945.456951563</v>
      </c>
      <c r="C449">
        <v>2831091.539339346</v>
      </c>
    </row>
    <row r="450" spans="1:3">
      <c r="A450">
        <v>448</v>
      </c>
      <c r="B450">
        <v>2591315.206612901</v>
      </c>
      <c r="C450">
        <v>2830980.728122922</v>
      </c>
    </row>
    <row r="451" spans="1:3">
      <c r="A451">
        <v>449</v>
      </c>
      <c r="B451">
        <v>2590816.400882024</v>
      </c>
      <c r="C451">
        <v>2831080.969023484</v>
      </c>
    </row>
    <row r="452" spans="1:3">
      <c r="A452">
        <v>450</v>
      </c>
      <c r="B452">
        <v>2591234.977721011</v>
      </c>
      <c r="C452">
        <v>2830974.736754879</v>
      </c>
    </row>
    <row r="453" spans="1:3">
      <c r="A453">
        <v>451</v>
      </c>
      <c r="B453">
        <v>2590866.704024282</v>
      </c>
      <c r="C453">
        <v>2831112.463040707</v>
      </c>
    </row>
    <row r="454" spans="1:3">
      <c r="A454">
        <v>452</v>
      </c>
      <c r="B454">
        <v>2591023.823948092</v>
      </c>
      <c r="C454">
        <v>2831034.027077047</v>
      </c>
    </row>
    <row r="455" spans="1:3">
      <c r="A455">
        <v>453</v>
      </c>
      <c r="B455">
        <v>2590992.485743791</v>
      </c>
      <c r="C455">
        <v>2831089.432103187</v>
      </c>
    </row>
    <row r="456" spans="1:3">
      <c r="A456">
        <v>454</v>
      </c>
      <c r="B456">
        <v>2590027.099064453</v>
      </c>
      <c r="C456">
        <v>2831371.654035199</v>
      </c>
    </row>
    <row r="457" spans="1:3">
      <c r="A457">
        <v>455</v>
      </c>
      <c r="B457">
        <v>2590971.45272169</v>
      </c>
      <c r="C457">
        <v>2831055.711324429</v>
      </c>
    </row>
    <row r="458" spans="1:3">
      <c r="A458">
        <v>456</v>
      </c>
      <c r="B458">
        <v>2590890.320377959</v>
      </c>
      <c r="C458">
        <v>2831087.078643011</v>
      </c>
    </row>
    <row r="459" spans="1:3">
      <c r="A459">
        <v>457</v>
      </c>
      <c r="B459">
        <v>2590826.627081814</v>
      </c>
      <c r="C459">
        <v>2831101.708355303</v>
      </c>
    </row>
    <row r="460" spans="1:3">
      <c r="A460">
        <v>458</v>
      </c>
      <c r="B460">
        <v>2590837.336622696</v>
      </c>
      <c r="C460">
        <v>2831099.282919854</v>
      </c>
    </row>
    <row r="461" spans="1:3">
      <c r="A461">
        <v>459</v>
      </c>
      <c r="B461">
        <v>2590992.813621063</v>
      </c>
      <c r="C461">
        <v>2831055.053057223</v>
      </c>
    </row>
    <row r="462" spans="1:3">
      <c r="A462">
        <v>460</v>
      </c>
      <c r="B462">
        <v>2590671.004905543</v>
      </c>
      <c r="C462">
        <v>2831142.4346908</v>
      </c>
    </row>
    <row r="463" spans="1:3">
      <c r="A463">
        <v>461</v>
      </c>
      <c r="B463">
        <v>2590753.818743558</v>
      </c>
      <c r="C463">
        <v>2831125.922435422</v>
      </c>
    </row>
    <row r="464" spans="1:3">
      <c r="A464">
        <v>462</v>
      </c>
      <c r="B464">
        <v>2590704.206347121</v>
      </c>
      <c r="C464">
        <v>2831178.670646226</v>
      </c>
    </row>
    <row r="465" spans="1:3">
      <c r="A465">
        <v>463</v>
      </c>
      <c r="B465">
        <v>2590578.365462342</v>
      </c>
      <c r="C465">
        <v>2831201.683870815</v>
      </c>
    </row>
    <row r="466" spans="1:3">
      <c r="A466">
        <v>464</v>
      </c>
      <c r="B466">
        <v>2590887.097198397</v>
      </c>
      <c r="C466">
        <v>2831165.301399578</v>
      </c>
    </row>
    <row r="467" spans="1:3">
      <c r="A467">
        <v>465</v>
      </c>
      <c r="B467">
        <v>2590642.191622101</v>
      </c>
      <c r="C467">
        <v>2831193.048997922</v>
      </c>
    </row>
    <row r="468" spans="1:3">
      <c r="A468">
        <v>466</v>
      </c>
      <c r="B468">
        <v>2590853.803071683</v>
      </c>
      <c r="C468">
        <v>2831124.96484653</v>
      </c>
    </row>
    <row r="469" spans="1:3">
      <c r="A469">
        <v>467</v>
      </c>
      <c r="B469">
        <v>2590923.563134809</v>
      </c>
      <c r="C469">
        <v>2831096.671662759</v>
      </c>
    </row>
    <row r="470" spans="1:3">
      <c r="A470">
        <v>468</v>
      </c>
      <c r="B470">
        <v>2591088.408211314</v>
      </c>
      <c r="C470">
        <v>2831034.731811136</v>
      </c>
    </row>
    <row r="471" spans="1:3">
      <c r="A471">
        <v>469</v>
      </c>
      <c r="B471">
        <v>2590940.721655916</v>
      </c>
      <c r="C471">
        <v>2831086.087555709</v>
      </c>
    </row>
    <row r="472" spans="1:3">
      <c r="A472">
        <v>470</v>
      </c>
      <c r="B472">
        <v>2590982.473354734</v>
      </c>
      <c r="C472">
        <v>2831056.367130978</v>
      </c>
    </row>
    <row r="473" spans="1:3">
      <c r="A473">
        <v>471</v>
      </c>
      <c r="B473">
        <v>2591157.560226581</v>
      </c>
      <c r="C473">
        <v>2830996.058566154</v>
      </c>
    </row>
    <row r="474" spans="1:3">
      <c r="A474">
        <v>472</v>
      </c>
      <c r="B474">
        <v>2590837.744703459</v>
      </c>
      <c r="C474">
        <v>2831091.647934871</v>
      </c>
    </row>
    <row r="475" spans="1:3">
      <c r="A475">
        <v>473</v>
      </c>
      <c r="B475">
        <v>2591165.860192316</v>
      </c>
      <c r="C475">
        <v>2831002.614671763</v>
      </c>
    </row>
    <row r="476" spans="1:3">
      <c r="A476">
        <v>474</v>
      </c>
      <c r="B476">
        <v>2591078.807342621</v>
      </c>
      <c r="C476">
        <v>2831003.621563455</v>
      </c>
    </row>
    <row r="477" spans="1:3">
      <c r="A477">
        <v>475</v>
      </c>
      <c r="B477">
        <v>2591244.807463404</v>
      </c>
      <c r="C477">
        <v>2830967.89174575</v>
      </c>
    </row>
    <row r="478" spans="1:3">
      <c r="A478">
        <v>476</v>
      </c>
      <c r="B478">
        <v>2591195.243854258</v>
      </c>
      <c r="C478">
        <v>2830981.554505697</v>
      </c>
    </row>
    <row r="479" spans="1:3">
      <c r="A479">
        <v>477</v>
      </c>
      <c r="B479">
        <v>2591325.075741864</v>
      </c>
      <c r="C479">
        <v>2830943.816359391</v>
      </c>
    </row>
    <row r="480" spans="1:3">
      <c r="A480">
        <v>478</v>
      </c>
      <c r="B480">
        <v>2591214.884636819</v>
      </c>
      <c r="C480">
        <v>2830974.044976886</v>
      </c>
    </row>
    <row r="481" spans="1:3">
      <c r="A481">
        <v>479</v>
      </c>
      <c r="B481">
        <v>2591244.791485446</v>
      </c>
      <c r="C481">
        <v>2830919.790527949</v>
      </c>
    </row>
    <row r="482" spans="1:3">
      <c r="A482">
        <v>480</v>
      </c>
      <c r="B482">
        <v>2591311.780956916</v>
      </c>
      <c r="C482">
        <v>2830954.928365673</v>
      </c>
    </row>
    <row r="483" spans="1:3">
      <c r="A483">
        <v>481</v>
      </c>
      <c r="B483">
        <v>2591291.032005688</v>
      </c>
      <c r="C483">
        <v>2830977.515552797</v>
      </c>
    </row>
    <row r="484" spans="1:3">
      <c r="A484">
        <v>482</v>
      </c>
      <c r="B484">
        <v>2591189.081905848</v>
      </c>
      <c r="C484">
        <v>2831004.869603099</v>
      </c>
    </row>
    <row r="485" spans="1:3">
      <c r="A485">
        <v>483</v>
      </c>
      <c r="B485">
        <v>2591680.22404894</v>
      </c>
      <c r="C485">
        <v>2830838.357550527</v>
      </c>
    </row>
    <row r="486" spans="1:3">
      <c r="A486">
        <v>484</v>
      </c>
      <c r="B486">
        <v>2591156.297797942</v>
      </c>
      <c r="C486">
        <v>2830974.32294068</v>
      </c>
    </row>
    <row r="487" spans="1:3">
      <c r="A487">
        <v>485</v>
      </c>
      <c r="B487">
        <v>2591189.092385059</v>
      </c>
      <c r="C487">
        <v>2830976.018359391</v>
      </c>
    </row>
    <row r="488" spans="1:3">
      <c r="A488">
        <v>486</v>
      </c>
      <c r="B488">
        <v>2591143.451872443</v>
      </c>
      <c r="C488">
        <v>2830982.89289675</v>
      </c>
    </row>
    <row r="489" spans="1:3">
      <c r="A489">
        <v>487</v>
      </c>
      <c r="B489">
        <v>2591167.306593038</v>
      </c>
      <c r="C489">
        <v>2830991.913226077</v>
      </c>
    </row>
    <row r="490" spans="1:3">
      <c r="A490">
        <v>488</v>
      </c>
      <c r="B490">
        <v>2591233.026154038</v>
      </c>
      <c r="C490">
        <v>2830986.986453628</v>
      </c>
    </row>
    <row r="491" spans="1:3">
      <c r="A491">
        <v>489</v>
      </c>
      <c r="B491">
        <v>2591126.153302381</v>
      </c>
      <c r="C491">
        <v>2831011.349634097</v>
      </c>
    </row>
    <row r="492" spans="1:3">
      <c r="A492">
        <v>490</v>
      </c>
      <c r="B492">
        <v>2591289.273812767</v>
      </c>
      <c r="C492">
        <v>2830951.426736725</v>
      </c>
    </row>
    <row r="493" spans="1:3">
      <c r="A493">
        <v>491</v>
      </c>
      <c r="B493">
        <v>2591361.230372162</v>
      </c>
      <c r="C493">
        <v>2830931.909566009</v>
      </c>
    </row>
    <row r="494" spans="1:3">
      <c r="A494">
        <v>492</v>
      </c>
      <c r="B494">
        <v>2591437.528450464</v>
      </c>
      <c r="C494">
        <v>2830913.822225846</v>
      </c>
    </row>
    <row r="495" spans="1:3">
      <c r="A495">
        <v>493</v>
      </c>
      <c r="B495">
        <v>2591379.720584992</v>
      </c>
      <c r="C495">
        <v>2830929.23058574</v>
      </c>
    </row>
    <row r="496" spans="1:3">
      <c r="A496">
        <v>494</v>
      </c>
      <c r="B496">
        <v>2591426.184608715</v>
      </c>
      <c r="C496">
        <v>2830915.658262729</v>
      </c>
    </row>
    <row r="497" spans="1:3">
      <c r="A497">
        <v>495</v>
      </c>
      <c r="B497">
        <v>2591424.866584581</v>
      </c>
      <c r="C497">
        <v>2830918.269678036</v>
      </c>
    </row>
    <row r="498" spans="1:3">
      <c r="A498">
        <v>496</v>
      </c>
      <c r="B498">
        <v>2591464.481554473</v>
      </c>
      <c r="C498">
        <v>2830919.267994939</v>
      </c>
    </row>
    <row r="499" spans="1:3">
      <c r="A499">
        <v>497</v>
      </c>
      <c r="B499">
        <v>2591390.749758213</v>
      </c>
      <c r="C499">
        <v>2830932.119517205</v>
      </c>
    </row>
    <row r="500" spans="1:3">
      <c r="A500">
        <v>498</v>
      </c>
      <c r="B500">
        <v>2591368.66554276</v>
      </c>
      <c r="C500">
        <v>2830933.892378792</v>
      </c>
    </row>
    <row r="501" spans="1:3">
      <c r="A501">
        <v>499</v>
      </c>
      <c r="B501">
        <v>2591387.942650224</v>
      </c>
      <c r="C501">
        <v>2830939.519997362</v>
      </c>
    </row>
    <row r="502" spans="1:3">
      <c r="A502">
        <v>500</v>
      </c>
      <c r="B502">
        <v>2591442.066653978</v>
      </c>
      <c r="C502">
        <v>2830934.232985591</v>
      </c>
    </row>
    <row r="503" spans="1:3">
      <c r="A503">
        <v>501</v>
      </c>
      <c r="B503">
        <v>2591563.676379855</v>
      </c>
      <c r="C503">
        <v>2830876.68683296</v>
      </c>
    </row>
    <row r="504" spans="1:3">
      <c r="A504">
        <v>502</v>
      </c>
      <c r="B504">
        <v>2591581.204068871</v>
      </c>
      <c r="C504">
        <v>2830868.748446273</v>
      </c>
    </row>
    <row r="505" spans="1:3">
      <c r="A505">
        <v>503</v>
      </c>
      <c r="B505">
        <v>2591507.486420444</v>
      </c>
      <c r="C505">
        <v>2830893.27781806</v>
      </c>
    </row>
    <row r="506" spans="1:3">
      <c r="A506">
        <v>504</v>
      </c>
      <c r="B506">
        <v>2591495.583929201</v>
      </c>
      <c r="C506">
        <v>2830890.480089725</v>
      </c>
    </row>
    <row r="507" spans="1:3">
      <c r="A507">
        <v>505</v>
      </c>
      <c r="B507">
        <v>2591433.343336709</v>
      </c>
      <c r="C507">
        <v>2830899.99537965</v>
      </c>
    </row>
    <row r="508" spans="1:3">
      <c r="A508">
        <v>506</v>
      </c>
      <c r="B508">
        <v>2591500.758384067</v>
      </c>
      <c r="C508">
        <v>2830902.986590622</v>
      </c>
    </row>
    <row r="509" spans="1:3">
      <c r="A509">
        <v>507</v>
      </c>
      <c r="B509">
        <v>2591459.061344124</v>
      </c>
      <c r="C509">
        <v>2830921.454083419</v>
      </c>
    </row>
    <row r="510" spans="1:3">
      <c r="A510">
        <v>508</v>
      </c>
      <c r="B510">
        <v>2591570.839651596</v>
      </c>
      <c r="C510">
        <v>2830880.621725752</v>
      </c>
    </row>
    <row r="511" spans="1:3">
      <c r="A511">
        <v>509</v>
      </c>
      <c r="B511">
        <v>2591564.955224706</v>
      </c>
      <c r="C511">
        <v>2830863.547611319</v>
      </c>
    </row>
    <row r="512" spans="1:3">
      <c r="A512">
        <v>510</v>
      </c>
      <c r="B512">
        <v>2591472.58144562</v>
      </c>
      <c r="C512">
        <v>2830900.345220324</v>
      </c>
    </row>
    <row r="513" spans="1:3">
      <c r="A513">
        <v>511</v>
      </c>
      <c r="B513">
        <v>2591394.415663547</v>
      </c>
      <c r="C513">
        <v>2830935.130994282</v>
      </c>
    </row>
    <row r="514" spans="1:3">
      <c r="A514">
        <v>512</v>
      </c>
      <c r="B514">
        <v>2591421.552330761</v>
      </c>
      <c r="C514">
        <v>2830914.478760304</v>
      </c>
    </row>
    <row r="515" spans="1:3">
      <c r="A515">
        <v>513</v>
      </c>
      <c r="B515">
        <v>2591425.689605833</v>
      </c>
      <c r="C515">
        <v>2830920.784319589</v>
      </c>
    </row>
    <row r="516" spans="1:3">
      <c r="A516">
        <v>514</v>
      </c>
      <c r="B516">
        <v>2591490.527872566</v>
      </c>
      <c r="C516">
        <v>2830896.870778458</v>
      </c>
    </row>
    <row r="517" spans="1:3">
      <c r="A517">
        <v>515</v>
      </c>
      <c r="B517">
        <v>2591600.416186935</v>
      </c>
      <c r="C517">
        <v>2830864.429519415</v>
      </c>
    </row>
    <row r="518" spans="1:3">
      <c r="A518">
        <v>516</v>
      </c>
      <c r="B518">
        <v>2591522.846519684</v>
      </c>
      <c r="C518">
        <v>2830891.925991985</v>
      </c>
    </row>
    <row r="519" spans="1:3">
      <c r="A519">
        <v>517</v>
      </c>
      <c r="B519">
        <v>2591556.899823272</v>
      </c>
      <c r="C519">
        <v>2830900.706065823</v>
      </c>
    </row>
    <row r="520" spans="1:3">
      <c r="A520">
        <v>518</v>
      </c>
      <c r="B520">
        <v>2591468.76418891</v>
      </c>
      <c r="C520">
        <v>2830904.094588924</v>
      </c>
    </row>
    <row r="521" spans="1:3">
      <c r="A521">
        <v>519</v>
      </c>
      <c r="B521">
        <v>2591459.661951864</v>
      </c>
      <c r="C521">
        <v>2830895.286505725</v>
      </c>
    </row>
    <row r="522" spans="1:3">
      <c r="A522">
        <v>520</v>
      </c>
      <c r="B522">
        <v>2591513.704757516</v>
      </c>
      <c r="C522">
        <v>2830886.686772502</v>
      </c>
    </row>
    <row r="523" spans="1:3">
      <c r="A523">
        <v>521</v>
      </c>
      <c r="B523">
        <v>2591405.148936716</v>
      </c>
      <c r="C523">
        <v>2830916.617205408</v>
      </c>
    </row>
    <row r="524" spans="1:3">
      <c r="A524">
        <v>522</v>
      </c>
      <c r="B524">
        <v>2591545.475387586</v>
      </c>
      <c r="C524">
        <v>2830890.63912007</v>
      </c>
    </row>
    <row r="525" spans="1:3">
      <c r="A525">
        <v>523</v>
      </c>
      <c r="B525">
        <v>2591447.460134511</v>
      </c>
      <c r="C525">
        <v>2830912.643448627</v>
      </c>
    </row>
    <row r="526" spans="1:3">
      <c r="A526">
        <v>524</v>
      </c>
      <c r="B526">
        <v>2591390.034168607</v>
      </c>
      <c r="C526">
        <v>2830929.177819728</v>
      </c>
    </row>
    <row r="527" spans="1:3">
      <c r="A527">
        <v>525</v>
      </c>
      <c r="B527">
        <v>2591443.057270782</v>
      </c>
      <c r="C527">
        <v>2830917.046827338</v>
      </c>
    </row>
    <row r="528" spans="1:3">
      <c r="A528">
        <v>526</v>
      </c>
      <c r="B528">
        <v>2591469.103972082</v>
      </c>
      <c r="C528">
        <v>2830908.730939457</v>
      </c>
    </row>
    <row r="529" spans="1:3">
      <c r="A529">
        <v>527</v>
      </c>
      <c r="B529">
        <v>2591469.632777199</v>
      </c>
      <c r="C529">
        <v>2830909.863017317</v>
      </c>
    </row>
    <row r="530" spans="1:3">
      <c r="A530">
        <v>528</v>
      </c>
      <c r="B530">
        <v>2591451.53536018</v>
      </c>
      <c r="C530">
        <v>2830904.900186487</v>
      </c>
    </row>
    <row r="531" spans="1:3">
      <c r="A531">
        <v>529</v>
      </c>
      <c r="B531">
        <v>2591460.356425564</v>
      </c>
      <c r="C531">
        <v>2830901.07532924</v>
      </c>
    </row>
    <row r="532" spans="1:3">
      <c r="A532">
        <v>530</v>
      </c>
      <c r="B532">
        <v>2591498.524346024</v>
      </c>
      <c r="C532">
        <v>2830887.215113721</v>
      </c>
    </row>
    <row r="533" spans="1:3">
      <c r="A533">
        <v>531</v>
      </c>
      <c r="B533">
        <v>2591473.159720243</v>
      </c>
      <c r="C533">
        <v>2830900.664035131</v>
      </c>
    </row>
    <row r="534" spans="1:3">
      <c r="A534">
        <v>532</v>
      </c>
      <c r="B534">
        <v>2591459.126696629</v>
      </c>
      <c r="C534">
        <v>2830899.775824524</v>
      </c>
    </row>
    <row r="535" spans="1:3">
      <c r="A535">
        <v>533</v>
      </c>
      <c r="B535">
        <v>2591480.121859309</v>
      </c>
      <c r="C535">
        <v>2830905.290110499</v>
      </c>
    </row>
    <row r="536" spans="1:3">
      <c r="A536">
        <v>534</v>
      </c>
      <c r="B536">
        <v>2591473.612152486</v>
      </c>
      <c r="C536">
        <v>2830907.793889619</v>
      </c>
    </row>
    <row r="537" spans="1:3">
      <c r="A537">
        <v>535</v>
      </c>
      <c r="B537">
        <v>2591396.788278471</v>
      </c>
      <c r="C537">
        <v>2830927.684275825</v>
      </c>
    </row>
    <row r="538" spans="1:3">
      <c r="A538">
        <v>536</v>
      </c>
      <c r="B538">
        <v>2591448.989764734</v>
      </c>
      <c r="C538">
        <v>2830915.785049158</v>
      </c>
    </row>
    <row r="539" spans="1:3">
      <c r="A539">
        <v>537</v>
      </c>
      <c r="B539">
        <v>2591387.546773699</v>
      </c>
      <c r="C539">
        <v>2830932.453832979</v>
      </c>
    </row>
    <row r="540" spans="1:3">
      <c r="A540">
        <v>538</v>
      </c>
      <c r="B540">
        <v>2591394.484698678</v>
      </c>
      <c r="C540">
        <v>2830923.339183612</v>
      </c>
    </row>
    <row r="541" spans="1:3">
      <c r="A541">
        <v>539</v>
      </c>
      <c r="B541">
        <v>2591373.897848524</v>
      </c>
      <c r="C541">
        <v>2830934.928921747</v>
      </c>
    </row>
    <row r="542" spans="1:3">
      <c r="A542">
        <v>540</v>
      </c>
      <c r="B542">
        <v>2591354.683830035</v>
      </c>
      <c r="C542">
        <v>2830939.210151031</v>
      </c>
    </row>
    <row r="543" spans="1:3">
      <c r="A543">
        <v>541</v>
      </c>
      <c r="B543">
        <v>2591310.145853148</v>
      </c>
      <c r="C543">
        <v>2830959.088831285</v>
      </c>
    </row>
    <row r="544" spans="1:3">
      <c r="A544">
        <v>542</v>
      </c>
      <c r="B544">
        <v>2591348.119567913</v>
      </c>
      <c r="C544">
        <v>2830937.531905037</v>
      </c>
    </row>
    <row r="545" spans="1:3">
      <c r="A545">
        <v>543</v>
      </c>
      <c r="B545">
        <v>2591378.268771148</v>
      </c>
      <c r="C545">
        <v>2830935.127246866</v>
      </c>
    </row>
    <row r="546" spans="1:3">
      <c r="A546">
        <v>544</v>
      </c>
      <c r="B546">
        <v>2591366.795768498</v>
      </c>
      <c r="C546">
        <v>2830938.193540024</v>
      </c>
    </row>
    <row r="547" spans="1:3">
      <c r="A547">
        <v>545</v>
      </c>
      <c r="B547">
        <v>2591420.556561402</v>
      </c>
      <c r="C547">
        <v>2830914.584351952</v>
      </c>
    </row>
    <row r="548" spans="1:3">
      <c r="A548">
        <v>546</v>
      </c>
      <c r="B548">
        <v>2591339.241947224</v>
      </c>
      <c r="C548">
        <v>2830945.439766461</v>
      </c>
    </row>
    <row r="549" spans="1:3">
      <c r="A549">
        <v>547</v>
      </c>
      <c r="B549">
        <v>2591399.01016926</v>
      </c>
      <c r="C549">
        <v>2830922.266291501</v>
      </c>
    </row>
    <row r="550" spans="1:3">
      <c r="A550">
        <v>548</v>
      </c>
      <c r="B550">
        <v>2591337.197724806</v>
      </c>
      <c r="C550">
        <v>2830945.634921548</v>
      </c>
    </row>
    <row r="551" spans="1:3">
      <c r="A551">
        <v>549</v>
      </c>
      <c r="B551">
        <v>2591297.391104172</v>
      </c>
      <c r="C551">
        <v>2830955.921496361</v>
      </c>
    </row>
    <row r="552" spans="1:3">
      <c r="A552">
        <v>550</v>
      </c>
      <c r="B552">
        <v>2591331.750767097</v>
      </c>
      <c r="C552">
        <v>2830949.831539708</v>
      </c>
    </row>
    <row r="553" spans="1:3">
      <c r="A553">
        <v>551</v>
      </c>
      <c r="B553">
        <v>2591360.59500661</v>
      </c>
      <c r="C553">
        <v>2830952.373379721</v>
      </c>
    </row>
    <row r="554" spans="1:3">
      <c r="A554">
        <v>552</v>
      </c>
      <c r="B554">
        <v>2591341.549273942</v>
      </c>
      <c r="C554">
        <v>2830945.152923284</v>
      </c>
    </row>
    <row r="555" spans="1:3">
      <c r="A555">
        <v>553</v>
      </c>
      <c r="B555">
        <v>2591306.204918769</v>
      </c>
      <c r="C555">
        <v>2830962.805018553</v>
      </c>
    </row>
    <row r="556" spans="1:3">
      <c r="A556">
        <v>554</v>
      </c>
      <c r="B556">
        <v>2591333.544307244</v>
      </c>
      <c r="C556">
        <v>2830945.447379632</v>
      </c>
    </row>
    <row r="557" spans="1:3">
      <c r="A557">
        <v>555</v>
      </c>
      <c r="B557">
        <v>2591239.770444996</v>
      </c>
      <c r="C557">
        <v>2830964.568420988</v>
      </c>
    </row>
    <row r="558" spans="1:3">
      <c r="A558">
        <v>556</v>
      </c>
      <c r="B558">
        <v>2591330.713341943</v>
      </c>
      <c r="C558">
        <v>2830946.701623309</v>
      </c>
    </row>
    <row r="559" spans="1:3">
      <c r="A559">
        <v>557</v>
      </c>
      <c r="B559">
        <v>2591309.390557355</v>
      </c>
      <c r="C559">
        <v>2830950.844898055</v>
      </c>
    </row>
    <row r="560" spans="1:3">
      <c r="A560">
        <v>558</v>
      </c>
      <c r="B560">
        <v>2591321.917062093</v>
      </c>
      <c r="C560">
        <v>2830951.703134077</v>
      </c>
    </row>
    <row r="561" spans="1:3">
      <c r="A561">
        <v>559</v>
      </c>
      <c r="B561">
        <v>2591333.483682965</v>
      </c>
      <c r="C561">
        <v>2830943.073952251</v>
      </c>
    </row>
    <row r="562" spans="1:3">
      <c r="A562">
        <v>560</v>
      </c>
      <c r="B562">
        <v>2591348.601044623</v>
      </c>
      <c r="C562">
        <v>2830942.84068798</v>
      </c>
    </row>
    <row r="563" spans="1:3">
      <c r="A563">
        <v>561</v>
      </c>
      <c r="B563">
        <v>2591410.149985048</v>
      </c>
      <c r="C563">
        <v>2830922.925565665</v>
      </c>
    </row>
    <row r="564" spans="1:3">
      <c r="A564">
        <v>562</v>
      </c>
      <c r="B564">
        <v>2591340.707424282</v>
      </c>
      <c r="C564">
        <v>2830943.665496461</v>
      </c>
    </row>
    <row r="565" spans="1:3">
      <c r="A565">
        <v>563</v>
      </c>
      <c r="B565">
        <v>2591309.569585748</v>
      </c>
      <c r="C565">
        <v>2830949.593828327</v>
      </c>
    </row>
    <row r="566" spans="1:3">
      <c r="A566">
        <v>564</v>
      </c>
      <c r="B566">
        <v>2591314.751052567</v>
      </c>
      <c r="C566">
        <v>2830951.253590773</v>
      </c>
    </row>
    <row r="567" spans="1:3">
      <c r="A567">
        <v>565</v>
      </c>
      <c r="B567">
        <v>2591325.082405639</v>
      </c>
      <c r="C567">
        <v>2830948.912252901</v>
      </c>
    </row>
    <row r="568" spans="1:3">
      <c r="A568">
        <v>566</v>
      </c>
      <c r="B568">
        <v>2591320.002362749</v>
      </c>
      <c r="C568">
        <v>2830952.348274219</v>
      </c>
    </row>
    <row r="569" spans="1:3">
      <c r="A569">
        <v>567</v>
      </c>
      <c r="B569">
        <v>2591317.721338954</v>
      </c>
      <c r="C569">
        <v>2830951.943060216</v>
      </c>
    </row>
    <row r="570" spans="1:3">
      <c r="A570">
        <v>568</v>
      </c>
      <c r="B570">
        <v>2591350.052737353</v>
      </c>
      <c r="C570">
        <v>2830946.447623609</v>
      </c>
    </row>
    <row r="571" spans="1:3">
      <c r="A571">
        <v>569</v>
      </c>
      <c r="B571">
        <v>2591339.394800838</v>
      </c>
      <c r="C571">
        <v>2830951.254779966</v>
      </c>
    </row>
    <row r="572" spans="1:3">
      <c r="A572">
        <v>570</v>
      </c>
      <c r="B572">
        <v>2591341.95926956</v>
      </c>
      <c r="C572">
        <v>2830949.595928185</v>
      </c>
    </row>
    <row r="573" spans="1:3">
      <c r="A573">
        <v>571</v>
      </c>
      <c r="B573">
        <v>2591326.460106139</v>
      </c>
      <c r="C573">
        <v>2830956.282512026</v>
      </c>
    </row>
    <row r="574" spans="1:3">
      <c r="A574">
        <v>572</v>
      </c>
      <c r="B574">
        <v>2591363.46675757</v>
      </c>
      <c r="C574">
        <v>2830946.64683827</v>
      </c>
    </row>
    <row r="575" spans="1:3">
      <c r="A575">
        <v>573</v>
      </c>
      <c r="B575">
        <v>2591348.551766633</v>
      </c>
      <c r="C575">
        <v>2830950.057264794</v>
      </c>
    </row>
    <row r="576" spans="1:3">
      <c r="A576">
        <v>574</v>
      </c>
      <c r="B576">
        <v>2591393.858888537</v>
      </c>
      <c r="C576">
        <v>2830934.315206778</v>
      </c>
    </row>
    <row r="577" spans="1:3">
      <c r="A577">
        <v>575</v>
      </c>
      <c r="B577">
        <v>2591387.865742461</v>
      </c>
      <c r="C577">
        <v>2830936.396740559</v>
      </c>
    </row>
    <row r="578" spans="1:3">
      <c r="A578">
        <v>576</v>
      </c>
      <c r="B578">
        <v>2591358.447392559</v>
      </c>
      <c r="C578">
        <v>2830939.971900133</v>
      </c>
    </row>
    <row r="579" spans="1:3">
      <c r="A579">
        <v>577</v>
      </c>
      <c r="B579">
        <v>2591358.383909659</v>
      </c>
      <c r="C579">
        <v>2830939.572191874</v>
      </c>
    </row>
    <row r="580" spans="1:3">
      <c r="A580">
        <v>578</v>
      </c>
      <c r="B580">
        <v>2591374.128196561</v>
      </c>
      <c r="C580">
        <v>2830933.22095717</v>
      </c>
    </row>
    <row r="581" spans="1:3">
      <c r="A581">
        <v>579</v>
      </c>
      <c r="B581">
        <v>2591374.961589402</v>
      </c>
      <c r="C581">
        <v>2830933.470962191</v>
      </c>
    </row>
    <row r="582" spans="1:3">
      <c r="A582">
        <v>580</v>
      </c>
      <c r="B582">
        <v>2591399.979490089</v>
      </c>
      <c r="C582">
        <v>2830925.990824249</v>
      </c>
    </row>
    <row r="583" spans="1:3">
      <c r="A583">
        <v>581</v>
      </c>
      <c r="B583">
        <v>2591402.773277632</v>
      </c>
      <c r="C583">
        <v>2830926.08854964</v>
      </c>
    </row>
    <row r="584" spans="1:3">
      <c r="A584">
        <v>582</v>
      </c>
      <c r="B584">
        <v>2591386.039941561</v>
      </c>
      <c r="C584">
        <v>2830931.655974912</v>
      </c>
    </row>
    <row r="585" spans="1:3">
      <c r="A585">
        <v>583</v>
      </c>
      <c r="B585">
        <v>2591386.483489606</v>
      </c>
      <c r="C585">
        <v>2830931.519630621</v>
      </c>
    </row>
    <row r="586" spans="1:3">
      <c r="A586">
        <v>584</v>
      </c>
      <c r="B586">
        <v>2591390.693738228</v>
      </c>
      <c r="C586">
        <v>2830930.872903084</v>
      </c>
    </row>
    <row r="587" spans="1:3">
      <c r="A587">
        <v>585</v>
      </c>
      <c r="B587">
        <v>2591393.45465287</v>
      </c>
      <c r="C587">
        <v>2830928.082812054</v>
      </c>
    </row>
    <row r="588" spans="1:3">
      <c r="A588">
        <v>586</v>
      </c>
      <c r="B588">
        <v>2591368.121219834</v>
      </c>
      <c r="C588">
        <v>2830940.127361046</v>
      </c>
    </row>
    <row r="589" spans="1:3">
      <c r="A589">
        <v>587</v>
      </c>
      <c r="B589">
        <v>2591379.013677763</v>
      </c>
      <c r="C589">
        <v>2830932.817294617</v>
      </c>
    </row>
    <row r="590" spans="1:3">
      <c r="A590">
        <v>588</v>
      </c>
      <c r="B590">
        <v>2591418.272944225</v>
      </c>
      <c r="C590">
        <v>2830924.291908133</v>
      </c>
    </row>
    <row r="591" spans="1:3">
      <c r="A591">
        <v>589</v>
      </c>
      <c r="B591">
        <v>2591375.550488461</v>
      </c>
      <c r="C591">
        <v>2830934.797921849</v>
      </c>
    </row>
    <row r="592" spans="1:3">
      <c r="A592">
        <v>590</v>
      </c>
      <c r="B592">
        <v>2591346.863609287</v>
      </c>
      <c r="C592">
        <v>2830934.747603281</v>
      </c>
    </row>
    <row r="593" spans="1:3">
      <c r="A593">
        <v>591</v>
      </c>
      <c r="B593">
        <v>2591394.867922741</v>
      </c>
      <c r="C593">
        <v>2830927.868578801</v>
      </c>
    </row>
    <row r="594" spans="1:3">
      <c r="A594">
        <v>592</v>
      </c>
      <c r="B594">
        <v>2591396.671930588</v>
      </c>
      <c r="C594">
        <v>2830928.604025275</v>
      </c>
    </row>
    <row r="595" spans="1:3">
      <c r="A595">
        <v>593</v>
      </c>
      <c r="B595">
        <v>2591405.012550743</v>
      </c>
      <c r="C595">
        <v>2830926.214795532</v>
      </c>
    </row>
    <row r="596" spans="1:3">
      <c r="A596">
        <v>594</v>
      </c>
      <c r="B596">
        <v>2591424.253701996</v>
      </c>
      <c r="C596">
        <v>2830915.14634186</v>
      </c>
    </row>
    <row r="597" spans="1:3">
      <c r="A597">
        <v>595</v>
      </c>
      <c r="B597">
        <v>2591417.173206731</v>
      </c>
      <c r="C597">
        <v>2830920.121274054</v>
      </c>
    </row>
    <row r="598" spans="1:3">
      <c r="A598">
        <v>596</v>
      </c>
      <c r="B598">
        <v>2591374.871739656</v>
      </c>
      <c r="C598">
        <v>2830935.04228741</v>
      </c>
    </row>
    <row r="599" spans="1:3">
      <c r="A599">
        <v>597</v>
      </c>
      <c r="B599">
        <v>2591377.963953165</v>
      </c>
      <c r="C599">
        <v>2830930.693288006</v>
      </c>
    </row>
    <row r="600" spans="1:3">
      <c r="A600">
        <v>598</v>
      </c>
      <c r="B600">
        <v>2591407.376709071</v>
      </c>
      <c r="C600">
        <v>2830927.186619871</v>
      </c>
    </row>
    <row r="601" spans="1:3">
      <c r="A601">
        <v>599</v>
      </c>
      <c r="B601">
        <v>2591388.571426033</v>
      </c>
      <c r="C601">
        <v>2830931.080227863</v>
      </c>
    </row>
    <row r="602" spans="1:3">
      <c r="A602">
        <v>600</v>
      </c>
      <c r="B602">
        <v>2591372.947640135</v>
      </c>
      <c r="C602">
        <v>2830934.653935505</v>
      </c>
    </row>
    <row r="603" spans="1:3">
      <c r="A603">
        <v>601</v>
      </c>
      <c r="B603">
        <v>2591390.864227368</v>
      </c>
      <c r="C603">
        <v>2830931.290250168</v>
      </c>
    </row>
    <row r="604" spans="1:3">
      <c r="A604">
        <v>602</v>
      </c>
      <c r="B604">
        <v>2591388.090851167</v>
      </c>
      <c r="C604">
        <v>2830934.765705274</v>
      </c>
    </row>
    <row r="605" spans="1:3">
      <c r="A605">
        <v>603</v>
      </c>
      <c r="B605">
        <v>2591392.648742697</v>
      </c>
      <c r="C605">
        <v>2830932.062793805</v>
      </c>
    </row>
    <row r="606" spans="1:3">
      <c r="A606">
        <v>604</v>
      </c>
      <c r="B606">
        <v>2591396.820089452</v>
      </c>
      <c r="C606">
        <v>2830929.445423794</v>
      </c>
    </row>
    <row r="607" spans="1:3">
      <c r="A607">
        <v>605</v>
      </c>
      <c r="B607">
        <v>2591386.121260992</v>
      </c>
      <c r="C607">
        <v>2830932.393054553</v>
      </c>
    </row>
    <row r="608" spans="1:3">
      <c r="A608">
        <v>606</v>
      </c>
      <c r="B608">
        <v>2591390.26293081</v>
      </c>
      <c r="C608">
        <v>2830930.568773234</v>
      </c>
    </row>
    <row r="609" spans="1:3">
      <c r="A609">
        <v>607</v>
      </c>
      <c r="B609">
        <v>2591383.906138527</v>
      </c>
      <c r="C609">
        <v>2830934.443116229</v>
      </c>
    </row>
    <row r="610" spans="1:3">
      <c r="A610">
        <v>608</v>
      </c>
      <c r="B610">
        <v>2591396.539373321</v>
      </c>
      <c r="C610">
        <v>2830932.480375481</v>
      </c>
    </row>
    <row r="611" spans="1:3">
      <c r="A611">
        <v>609</v>
      </c>
      <c r="B611">
        <v>2591399.784411143</v>
      </c>
      <c r="C611">
        <v>2830933.894644301</v>
      </c>
    </row>
    <row r="612" spans="1:3">
      <c r="A612">
        <v>610</v>
      </c>
      <c r="B612">
        <v>2591403.780019758</v>
      </c>
      <c r="C612">
        <v>2830929.436007978</v>
      </c>
    </row>
    <row r="613" spans="1:3">
      <c r="A613">
        <v>611</v>
      </c>
      <c r="B613">
        <v>2591396.94703679</v>
      </c>
      <c r="C613">
        <v>2830931.774226045</v>
      </c>
    </row>
    <row r="614" spans="1:3">
      <c r="A614">
        <v>612</v>
      </c>
      <c r="B614">
        <v>2591400.087676035</v>
      </c>
      <c r="C614">
        <v>2830931.49533776</v>
      </c>
    </row>
    <row r="615" spans="1:3">
      <c r="A615">
        <v>613</v>
      </c>
      <c r="B615">
        <v>2591396.345843071</v>
      </c>
      <c r="C615">
        <v>2830933.109751802</v>
      </c>
    </row>
    <row r="616" spans="1:3">
      <c r="A616">
        <v>614</v>
      </c>
      <c r="B616">
        <v>2591398.670502721</v>
      </c>
      <c r="C616">
        <v>2830932.217189264</v>
      </c>
    </row>
    <row r="617" spans="1:3">
      <c r="A617">
        <v>615</v>
      </c>
      <c r="B617">
        <v>2591386.278854685</v>
      </c>
      <c r="C617">
        <v>2830935.16342071</v>
      </c>
    </row>
    <row r="618" spans="1:3">
      <c r="A618">
        <v>616</v>
      </c>
      <c r="B618">
        <v>2591393.336434398</v>
      </c>
      <c r="C618">
        <v>2830932.628105569</v>
      </c>
    </row>
    <row r="619" spans="1:3">
      <c r="A619">
        <v>617</v>
      </c>
      <c r="B619">
        <v>2591380.365296292</v>
      </c>
      <c r="C619">
        <v>2830936.898559618</v>
      </c>
    </row>
    <row r="620" spans="1:3">
      <c r="A620">
        <v>618</v>
      </c>
      <c r="B620">
        <v>2591382.842804795</v>
      </c>
      <c r="C620">
        <v>2830936.626362715</v>
      </c>
    </row>
    <row r="621" spans="1:3">
      <c r="A621">
        <v>619</v>
      </c>
      <c r="B621">
        <v>2591379.986566918</v>
      </c>
      <c r="C621">
        <v>2830938.168626046</v>
      </c>
    </row>
    <row r="622" spans="1:3">
      <c r="A622">
        <v>620</v>
      </c>
      <c r="B622">
        <v>2591393.57031329</v>
      </c>
      <c r="C622">
        <v>2830934.77077246</v>
      </c>
    </row>
    <row r="623" spans="1:3">
      <c r="A623">
        <v>621</v>
      </c>
      <c r="B623">
        <v>2591378.470885</v>
      </c>
      <c r="C623">
        <v>2830936.021286901</v>
      </c>
    </row>
    <row r="624" spans="1:3">
      <c r="A624">
        <v>622</v>
      </c>
      <c r="B624">
        <v>2591380.040120868</v>
      </c>
      <c r="C624">
        <v>2830937.521307039</v>
      </c>
    </row>
    <row r="625" spans="1:3">
      <c r="A625">
        <v>623</v>
      </c>
      <c r="B625">
        <v>2591386.60670052</v>
      </c>
      <c r="C625">
        <v>2830936.75924007</v>
      </c>
    </row>
    <row r="626" spans="1:3">
      <c r="A626">
        <v>624</v>
      </c>
      <c r="B626">
        <v>2591381.502699799</v>
      </c>
      <c r="C626">
        <v>2830938.159251821</v>
      </c>
    </row>
    <row r="627" spans="1:3">
      <c r="A627">
        <v>625</v>
      </c>
      <c r="B627">
        <v>2591385.874234736</v>
      </c>
      <c r="C627">
        <v>2830936.41776983</v>
      </c>
    </row>
    <row r="628" spans="1:3">
      <c r="A628">
        <v>626</v>
      </c>
      <c r="B628">
        <v>2591377.934439575</v>
      </c>
      <c r="C628">
        <v>2830938.778438977</v>
      </c>
    </row>
    <row r="629" spans="1:3">
      <c r="A629">
        <v>627</v>
      </c>
      <c r="B629">
        <v>2591377.075414319</v>
      </c>
      <c r="C629">
        <v>2830941.598650422</v>
      </c>
    </row>
    <row r="630" spans="1:3">
      <c r="A630">
        <v>628</v>
      </c>
      <c r="B630">
        <v>2591374.947502279</v>
      </c>
      <c r="C630">
        <v>2830940.853170177</v>
      </c>
    </row>
    <row r="631" spans="1:3">
      <c r="A631">
        <v>629</v>
      </c>
      <c r="B631">
        <v>2591373.95064606</v>
      </c>
      <c r="C631">
        <v>2830939.869229451</v>
      </c>
    </row>
    <row r="632" spans="1:3">
      <c r="A632">
        <v>630</v>
      </c>
      <c r="B632">
        <v>2591392.049440797</v>
      </c>
      <c r="C632">
        <v>2830936.245938891</v>
      </c>
    </row>
    <row r="633" spans="1:3">
      <c r="A633">
        <v>631</v>
      </c>
      <c r="B633">
        <v>2591367.458230727</v>
      </c>
      <c r="C633">
        <v>2830939.668653729</v>
      </c>
    </row>
    <row r="634" spans="1:3">
      <c r="A634">
        <v>632</v>
      </c>
      <c r="B634">
        <v>2591372.680861672</v>
      </c>
      <c r="C634">
        <v>2830941.230550258</v>
      </c>
    </row>
    <row r="635" spans="1:3">
      <c r="A635">
        <v>633</v>
      </c>
      <c r="B635">
        <v>2591373.928028396</v>
      </c>
      <c r="C635">
        <v>2830939.363772754</v>
      </c>
    </row>
    <row r="636" spans="1:3">
      <c r="A636">
        <v>634</v>
      </c>
      <c r="B636">
        <v>2591381.405157274</v>
      </c>
      <c r="C636">
        <v>2830937.428009182</v>
      </c>
    </row>
    <row r="637" spans="1:3">
      <c r="A637">
        <v>635</v>
      </c>
      <c r="B637">
        <v>2591380.651304095</v>
      </c>
      <c r="C637">
        <v>2830937.738794514</v>
      </c>
    </row>
    <row r="638" spans="1:3">
      <c r="A638">
        <v>636</v>
      </c>
      <c r="B638">
        <v>2591377.788594084</v>
      </c>
      <c r="C638">
        <v>2830938.391211989</v>
      </c>
    </row>
    <row r="639" spans="1:3">
      <c r="A639">
        <v>637</v>
      </c>
      <c r="B639">
        <v>2591378.467973709</v>
      </c>
      <c r="C639">
        <v>2830938.462755424</v>
      </c>
    </row>
    <row r="640" spans="1:3">
      <c r="A640">
        <v>638</v>
      </c>
      <c r="B640">
        <v>2591387.581014123</v>
      </c>
      <c r="C640">
        <v>2830935.467253276</v>
      </c>
    </row>
    <row r="641" spans="1:3">
      <c r="A641">
        <v>639</v>
      </c>
      <c r="B641">
        <v>2591388.238352204</v>
      </c>
      <c r="C641">
        <v>2830935.090415937</v>
      </c>
    </row>
    <row r="642" spans="1:3">
      <c r="A642">
        <v>640</v>
      </c>
      <c r="B642">
        <v>2591392.856544298</v>
      </c>
      <c r="C642">
        <v>2830933.352100665</v>
      </c>
    </row>
    <row r="643" spans="1:3">
      <c r="A643">
        <v>641</v>
      </c>
      <c r="B643">
        <v>2591385.839518994</v>
      </c>
      <c r="C643">
        <v>2830936.096828942</v>
      </c>
    </row>
    <row r="644" spans="1:3">
      <c r="A644">
        <v>642</v>
      </c>
      <c r="B644">
        <v>2591384.141745719</v>
      </c>
      <c r="C644">
        <v>2830934.416108291</v>
      </c>
    </row>
    <row r="645" spans="1:3">
      <c r="A645">
        <v>643</v>
      </c>
      <c r="B645">
        <v>2591388.777839215</v>
      </c>
      <c r="C645">
        <v>2830935.368797974</v>
      </c>
    </row>
    <row r="646" spans="1:3">
      <c r="A646">
        <v>644</v>
      </c>
      <c r="B646">
        <v>2591385.45531951</v>
      </c>
      <c r="C646">
        <v>2830936.36418315</v>
      </c>
    </row>
    <row r="647" spans="1:3">
      <c r="A647">
        <v>645</v>
      </c>
      <c r="B647">
        <v>2591384.402310549</v>
      </c>
      <c r="C647">
        <v>2830936.852916316</v>
      </c>
    </row>
    <row r="648" spans="1:3">
      <c r="A648">
        <v>646</v>
      </c>
      <c r="B648">
        <v>2591383.247614057</v>
      </c>
      <c r="C648">
        <v>2830936.501310629</v>
      </c>
    </row>
    <row r="649" spans="1:3">
      <c r="A649">
        <v>647</v>
      </c>
      <c r="B649">
        <v>2591381.502298133</v>
      </c>
      <c r="C649">
        <v>2830936.935142391</v>
      </c>
    </row>
    <row r="650" spans="1:3">
      <c r="A650">
        <v>648</v>
      </c>
      <c r="B650">
        <v>2591386.002063662</v>
      </c>
      <c r="C650">
        <v>2830935.454785781</v>
      </c>
    </row>
    <row r="651" spans="1:3">
      <c r="A651">
        <v>649</v>
      </c>
      <c r="B651">
        <v>2591382.543756337</v>
      </c>
      <c r="C651">
        <v>2830936.945952552</v>
      </c>
    </row>
    <row r="652" spans="1:3">
      <c r="A652">
        <v>650</v>
      </c>
      <c r="B652">
        <v>2591382.855437557</v>
      </c>
      <c r="C652">
        <v>2830935.052686476</v>
      </c>
    </row>
    <row r="653" spans="1:3">
      <c r="A653">
        <v>651</v>
      </c>
      <c r="B653">
        <v>2591384.228968069</v>
      </c>
      <c r="C653">
        <v>2830936.284006869</v>
      </c>
    </row>
    <row r="654" spans="1:3">
      <c r="A654">
        <v>652</v>
      </c>
      <c r="B654">
        <v>2591374.435605953</v>
      </c>
      <c r="C654">
        <v>2830939.658072758</v>
      </c>
    </row>
    <row r="655" spans="1:3">
      <c r="A655">
        <v>653</v>
      </c>
      <c r="B655">
        <v>2591379.179096264</v>
      </c>
      <c r="C655">
        <v>2830937.722356644</v>
      </c>
    </row>
    <row r="656" spans="1:3">
      <c r="A656">
        <v>654</v>
      </c>
      <c r="B656">
        <v>2591400.375990479</v>
      </c>
      <c r="C656">
        <v>2830932.657249192</v>
      </c>
    </row>
    <row r="657" spans="1:3">
      <c r="A657">
        <v>655</v>
      </c>
      <c r="B657">
        <v>2591400.828813528</v>
      </c>
      <c r="C657">
        <v>2830932.498338205</v>
      </c>
    </row>
    <row r="658" spans="1:3">
      <c r="A658">
        <v>656</v>
      </c>
      <c r="B658">
        <v>2591399.322055718</v>
      </c>
      <c r="C658">
        <v>2830933.12932846</v>
      </c>
    </row>
    <row r="659" spans="1:3">
      <c r="A659">
        <v>657</v>
      </c>
      <c r="B659">
        <v>2591401.139023449</v>
      </c>
      <c r="C659">
        <v>2830932.809257751</v>
      </c>
    </row>
    <row r="660" spans="1:3">
      <c r="A660">
        <v>658</v>
      </c>
      <c r="B660">
        <v>2591403.292722286</v>
      </c>
      <c r="C660">
        <v>2830931.65443583</v>
      </c>
    </row>
    <row r="661" spans="1:3">
      <c r="A661">
        <v>659</v>
      </c>
      <c r="B661">
        <v>2591396.143342744</v>
      </c>
      <c r="C661">
        <v>2830934.59352209</v>
      </c>
    </row>
    <row r="662" spans="1:3">
      <c r="A662">
        <v>660</v>
      </c>
      <c r="B662">
        <v>2591398.397305086</v>
      </c>
      <c r="C662">
        <v>2830933.369287866</v>
      </c>
    </row>
    <row r="663" spans="1:3">
      <c r="A663">
        <v>661</v>
      </c>
      <c r="B663">
        <v>2591396.405821028</v>
      </c>
      <c r="C663">
        <v>2830932.898103355</v>
      </c>
    </row>
    <row r="664" spans="1:3">
      <c r="A664">
        <v>662</v>
      </c>
      <c r="B664">
        <v>2591399.899257401</v>
      </c>
      <c r="C664">
        <v>2830931.969482875</v>
      </c>
    </row>
    <row r="665" spans="1:3">
      <c r="A665">
        <v>663</v>
      </c>
      <c r="B665">
        <v>2591395.148777803</v>
      </c>
      <c r="C665">
        <v>2830933.481940032</v>
      </c>
    </row>
    <row r="666" spans="1:3">
      <c r="A666">
        <v>664</v>
      </c>
      <c r="B666">
        <v>2591395.017383245</v>
      </c>
      <c r="C666">
        <v>2830933.269034234</v>
      </c>
    </row>
    <row r="667" spans="1:3">
      <c r="A667">
        <v>665</v>
      </c>
      <c r="B667">
        <v>2591397.745022282</v>
      </c>
      <c r="C667">
        <v>2830932.319064239</v>
      </c>
    </row>
    <row r="668" spans="1:3">
      <c r="A668">
        <v>666</v>
      </c>
      <c r="B668">
        <v>2591399.664058271</v>
      </c>
      <c r="C668">
        <v>2830931.721460683</v>
      </c>
    </row>
    <row r="669" spans="1:3">
      <c r="A669">
        <v>667</v>
      </c>
      <c r="B669">
        <v>2591397.727526419</v>
      </c>
      <c r="C669">
        <v>2830932.584435608</v>
      </c>
    </row>
    <row r="670" spans="1:3">
      <c r="A670">
        <v>668</v>
      </c>
      <c r="B670">
        <v>2591404.265839782</v>
      </c>
      <c r="C670">
        <v>2830930.405910922</v>
      </c>
    </row>
    <row r="671" spans="1:3">
      <c r="A671">
        <v>669</v>
      </c>
      <c r="B671">
        <v>2591401.194679678</v>
      </c>
      <c r="C671">
        <v>2830930.630960979</v>
      </c>
    </row>
    <row r="672" spans="1:3">
      <c r="A672">
        <v>670</v>
      </c>
      <c r="B672">
        <v>2591393.704106509</v>
      </c>
      <c r="C672">
        <v>2830932.589397596</v>
      </c>
    </row>
    <row r="673" spans="1:3">
      <c r="A673">
        <v>671</v>
      </c>
      <c r="B673">
        <v>2591396.837300116</v>
      </c>
      <c r="C673">
        <v>2830932.23884549</v>
      </c>
    </row>
    <row r="674" spans="1:3">
      <c r="A674">
        <v>672</v>
      </c>
      <c r="B674">
        <v>2591403.314627559</v>
      </c>
      <c r="C674">
        <v>2830931.182932551</v>
      </c>
    </row>
    <row r="675" spans="1:3">
      <c r="A675">
        <v>673</v>
      </c>
      <c r="B675">
        <v>2591398.656797037</v>
      </c>
      <c r="C675">
        <v>2830932.026389973</v>
      </c>
    </row>
    <row r="676" spans="1:3">
      <c r="A676">
        <v>674</v>
      </c>
      <c r="B676">
        <v>2591398.772106903</v>
      </c>
      <c r="C676">
        <v>2830932.008029215</v>
      </c>
    </row>
    <row r="677" spans="1:3">
      <c r="A677">
        <v>675</v>
      </c>
      <c r="B677">
        <v>2591392.41857114</v>
      </c>
      <c r="C677">
        <v>2830933.69914347</v>
      </c>
    </row>
    <row r="678" spans="1:3">
      <c r="A678">
        <v>676</v>
      </c>
      <c r="B678">
        <v>2591397.123048155</v>
      </c>
      <c r="C678">
        <v>2830932.517509581</v>
      </c>
    </row>
    <row r="679" spans="1:3">
      <c r="A679">
        <v>677</v>
      </c>
      <c r="B679">
        <v>2591390.972715163</v>
      </c>
      <c r="C679">
        <v>2830933.808737491</v>
      </c>
    </row>
    <row r="680" spans="1:3">
      <c r="A680">
        <v>678</v>
      </c>
      <c r="B680">
        <v>2591391.804769253</v>
      </c>
      <c r="C680">
        <v>2830933.41496993</v>
      </c>
    </row>
    <row r="681" spans="1:3">
      <c r="A681">
        <v>679</v>
      </c>
      <c r="B681">
        <v>2591386.787314431</v>
      </c>
      <c r="C681">
        <v>2830935.118511068</v>
      </c>
    </row>
    <row r="682" spans="1:3">
      <c r="A682">
        <v>680</v>
      </c>
      <c r="B682">
        <v>2591392.844497689</v>
      </c>
      <c r="C682">
        <v>2830933.220257904</v>
      </c>
    </row>
    <row r="683" spans="1:3">
      <c r="A683">
        <v>681</v>
      </c>
      <c r="B683">
        <v>2591392.766462083</v>
      </c>
      <c r="C683">
        <v>2830933.099541745</v>
      </c>
    </row>
    <row r="684" spans="1:3">
      <c r="A684">
        <v>682</v>
      </c>
      <c r="B684">
        <v>2591393.534382819</v>
      </c>
      <c r="C684">
        <v>2830932.93011096</v>
      </c>
    </row>
    <row r="685" spans="1:3">
      <c r="A685">
        <v>683</v>
      </c>
      <c r="B685">
        <v>2591392.952940114</v>
      </c>
      <c r="C685">
        <v>2830933.090443898</v>
      </c>
    </row>
    <row r="686" spans="1:3">
      <c r="A686">
        <v>684</v>
      </c>
      <c r="B686">
        <v>2591393.075051144</v>
      </c>
      <c r="C686">
        <v>2830933.078912578</v>
      </c>
    </row>
    <row r="687" spans="1:3">
      <c r="A687">
        <v>685</v>
      </c>
      <c r="B687">
        <v>2591393.84070592</v>
      </c>
      <c r="C687">
        <v>2830932.812472505</v>
      </c>
    </row>
    <row r="688" spans="1:3">
      <c r="A688">
        <v>686</v>
      </c>
      <c r="B688">
        <v>2591393.471307616</v>
      </c>
      <c r="C688">
        <v>2830933.196239087</v>
      </c>
    </row>
    <row r="689" spans="1:3">
      <c r="A689">
        <v>687</v>
      </c>
      <c r="B689">
        <v>2591390.39657535</v>
      </c>
      <c r="C689">
        <v>2830933.704855489</v>
      </c>
    </row>
    <row r="690" spans="1:3">
      <c r="A690">
        <v>688</v>
      </c>
      <c r="B690">
        <v>2591389.208595091</v>
      </c>
      <c r="C690">
        <v>2830933.950712436</v>
      </c>
    </row>
    <row r="691" spans="1:3">
      <c r="A691">
        <v>689</v>
      </c>
      <c r="B691">
        <v>2591393.886622364</v>
      </c>
      <c r="C691">
        <v>2830931.924946502</v>
      </c>
    </row>
    <row r="692" spans="1:3">
      <c r="A692">
        <v>690</v>
      </c>
      <c r="B692">
        <v>2591392.825033717</v>
      </c>
      <c r="C692">
        <v>2830931.685942548</v>
      </c>
    </row>
    <row r="693" spans="1:3">
      <c r="A693">
        <v>691</v>
      </c>
      <c r="B693">
        <v>2591392.99315939</v>
      </c>
      <c r="C693">
        <v>2830931.959647859</v>
      </c>
    </row>
    <row r="694" spans="1:3">
      <c r="A694">
        <v>692</v>
      </c>
      <c r="B694">
        <v>2591395.884532996</v>
      </c>
      <c r="C694">
        <v>2830931.488906464</v>
      </c>
    </row>
    <row r="695" spans="1:3">
      <c r="A695">
        <v>693</v>
      </c>
      <c r="B695">
        <v>2591389.822342113</v>
      </c>
      <c r="C695">
        <v>2830933.102585629</v>
      </c>
    </row>
    <row r="696" spans="1:3">
      <c r="A696">
        <v>694</v>
      </c>
      <c r="B696">
        <v>2591390.624533661</v>
      </c>
      <c r="C696">
        <v>2830932.784643623</v>
      </c>
    </row>
    <row r="697" spans="1:3">
      <c r="A697">
        <v>695</v>
      </c>
      <c r="B697">
        <v>2591389.197186445</v>
      </c>
      <c r="C697">
        <v>2830933.323927331</v>
      </c>
    </row>
    <row r="698" spans="1:3">
      <c r="A698">
        <v>696</v>
      </c>
      <c r="B698">
        <v>2591388.002075956</v>
      </c>
      <c r="C698">
        <v>2830933.69025709</v>
      </c>
    </row>
    <row r="699" spans="1:3">
      <c r="A699">
        <v>697</v>
      </c>
      <c r="B699">
        <v>2591387.528866385</v>
      </c>
      <c r="C699">
        <v>2830933.702498431</v>
      </c>
    </row>
    <row r="700" spans="1:3">
      <c r="A700">
        <v>698</v>
      </c>
      <c r="B700">
        <v>2591392.405211946</v>
      </c>
      <c r="C700">
        <v>2830932.315523611</v>
      </c>
    </row>
    <row r="701" spans="1:3">
      <c r="A701">
        <v>699</v>
      </c>
      <c r="B701">
        <v>2591393.55670686</v>
      </c>
      <c r="C701">
        <v>2830932.552421993</v>
      </c>
    </row>
    <row r="702" spans="1:3">
      <c r="A702">
        <v>700</v>
      </c>
      <c r="B702">
        <v>2591390.516806528</v>
      </c>
      <c r="C702">
        <v>2830932.90457436</v>
      </c>
    </row>
    <row r="703" spans="1:3">
      <c r="A703">
        <v>701</v>
      </c>
      <c r="B703">
        <v>2591388.009905744</v>
      </c>
      <c r="C703">
        <v>2830933.985661273</v>
      </c>
    </row>
    <row r="704" spans="1:3">
      <c r="A704">
        <v>702</v>
      </c>
      <c r="B704">
        <v>2591389.802775434</v>
      </c>
      <c r="C704">
        <v>2830933.129268186</v>
      </c>
    </row>
    <row r="705" spans="1:3">
      <c r="A705">
        <v>703</v>
      </c>
      <c r="B705">
        <v>2591388.628845431</v>
      </c>
      <c r="C705">
        <v>2830933.465245724</v>
      </c>
    </row>
    <row r="706" spans="1:3">
      <c r="A706">
        <v>704</v>
      </c>
      <c r="B706">
        <v>2591387.804467132</v>
      </c>
      <c r="C706">
        <v>2830933.654537089</v>
      </c>
    </row>
    <row r="707" spans="1:3">
      <c r="A707">
        <v>705</v>
      </c>
      <c r="B707">
        <v>2591387.508407368</v>
      </c>
      <c r="C707">
        <v>2830933.731332276</v>
      </c>
    </row>
    <row r="708" spans="1:3">
      <c r="A708">
        <v>706</v>
      </c>
      <c r="B708">
        <v>2591388.854767503</v>
      </c>
      <c r="C708">
        <v>2830933.53998994</v>
      </c>
    </row>
    <row r="709" spans="1:3">
      <c r="A709">
        <v>707</v>
      </c>
      <c r="B709">
        <v>2591386.613354539</v>
      </c>
      <c r="C709">
        <v>2830934.476302629</v>
      </c>
    </row>
    <row r="710" spans="1:3">
      <c r="A710">
        <v>708</v>
      </c>
      <c r="B710">
        <v>2591387.117218371</v>
      </c>
      <c r="C710">
        <v>2830933.819745414</v>
      </c>
    </row>
    <row r="711" spans="1:3">
      <c r="A711">
        <v>709</v>
      </c>
      <c r="B711">
        <v>2591384.812329641</v>
      </c>
      <c r="C711">
        <v>2830934.430491049</v>
      </c>
    </row>
    <row r="712" spans="1:3">
      <c r="A712">
        <v>710</v>
      </c>
      <c r="B712">
        <v>2591389.458776399</v>
      </c>
      <c r="C712">
        <v>2830933.359470401</v>
      </c>
    </row>
    <row r="713" spans="1:3">
      <c r="A713">
        <v>711</v>
      </c>
      <c r="B713">
        <v>2591393.189667223</v>
      </c>
      <c r="C713">
        <v>2830932.467724753</v>
      </c>
    </row>
    <row r="714" spans="1:3">
      <c r="A714">
        <v>712</v>
      </c>
      <c r="B714">
        <v>2591387.237928874</v>
      </c>
      <c r="C714">
        <v>2830933.339110985</v>
      </c>
    </row>
    <row r="715" spans="1:3">
      <c r="A715">
        <v>713</v>
      </c>
      <c r="B715">
        <v>2591388.906329807</v>
      </c>
      <c r="C715">
        <v>2830933.43527139</v>
      </c>
    </row>
    <row r="716" spans="1:3">
      <c r="A716">
        <v>714</v>
      </c>
      <c r="B716">
        <v>2591389.072375437</v>
      </c>
      <c r="C716">
        <v>2830933.229280035</v>
      </c>
    </row>
    <row r="717" spans="1:3">
      <c r="A717">
        <v>715</v>
      </c>
      <c r="B717">
        <v>2591389.575777665</v>
      </c>
      <c r="C717">
        <v>2830932.999251401</v>
      </c>
    </row>
    <row r="718" spans="1:3">
      <c r="A718">
        <v>716</v>
      </c>
      <c r="B718">
        <v>2591390.324252016</v>
      </c>
      <c r="C718">
        <v>2830933.017339923</v>
      </c>
    </row>
    <row r="719" spans="1:3">
      <c r="A719">
        <v>717</v>
      </c>
      <c r="B719">
        <v>2591389.967484578</v>
      </c>
      <c r="C719">
        <v>2830933.061215354</v>
      </c>
    </row>
    <row r="720" spans="1:3">
      <c r="A720">
        <v>718</v>
      </c>
      <c r="B720">
        <v>2591388.726103874</v>
      </c>
      <c r="C720">
        <v>2830933.578422087</v>
      </c>
    </row>
    <row r="721" spans="1:3">
      <c r="A721">
        <v>719</v>
      </c>
      <c r="B721">
        <v>2591389.478571272</v>
      </c>
      <c r="C721">
        <v>2830933.458502129</v>
      </c>
    </row>
    <row r="722" spans="1:3">
      <c r="A722">
        <v>720</v>
      </c>
      <c r="B722">
        <v>2591387.573797912</v>
      </c>
      <c r="C722">
        <v>2830933.767324223</v>
      </c>
    </row>
    <row r="723" spans="1:3">
      <c r="A723">
        <v>721</v>
      </c>
      <c r="B723">
        <v>2591389.259716251</v>
      </c>
      <c r="C723">
        <v>2830933.410706671</v>
      </c>
    </row>
    <row r="724" spans="1:3">
      <c r="A724">
        <v>722</v>
      </c>
      <c r="B724">
        <v>2591390.959880104</v>
      </c>
      <c r="C724">
        <v>2830932.929748871</v>
      </c>
    </row>
    <row r="725" spans="1:3">
      <c r="A725">
        <v>723</v>
      </c>
      <c r="B725">
        <v>2591387.774056076</v>
      </c>
      <c r="C725">
        <v>2830933.889149854</v>
      </c>
    </row>
    <row r="726" spans="1:3">
      <c r="A726">
        <v>724</v>
      </c>
      <c r="B726">
        <v>2591388.001761714</v>
      </c>
      <c r="C726">
        <v>2830934.045843543</v>
      </c>
    </row>
    <row r="727" spans="1:3">
      <c r="A727">
        <v>725</v>
      </c>
      <c r="B727">
        <v>2591388.311748328</v>
      </c>
      <c r="C727">
        <v>2830933.97875945</v>
      </c>
    </row>
    <row r="728" spans="1:3">
      <c r="A728">
        <v>726</v>
      </c>
      <c r="B728">
        <v>2591386.281740016</v>
      </c>
      <c r="C728">
        <v>2830934.582701041</v>
      </c>
    </row>
    <row r="729" spans="1:3">
      <c r="A729">
        <v>727</v>
      </c>
      <c r="B729">
        <v>2591387.821893619</v>
      </c>
      <c r="C729">
        <v>2830934.352803077</v>
      </c>
    </row>
    <row r="730" spans="1:3">
      <c r="A730">
        <v>728</v>
      </c>
      <c r="B730">
        <v>2591388.008329232</v>
      </c>
      <c r="C730">
        <v>2830934.308330175</v>
      </c>
    </row>
    <row r="731" spans="1:3">
      <c r="A731">
        <v>729</v>
      </c>
      <c r="B731">
        <v>2591385.845292035</v>
      </c>
      <c r="C731">
        <v>2830934.888396941</v>
      </c>
    </row>
    <row r="732" spans="1:3">
      <c r="A732">
        <v>730</v>
      </c>
      <c r="B732">
        <v>2591387.582064063</v>
      </c>
      <c r="C732">
        <v>2830934.417257125</v>
      </c>
    </row>
    <row r="733" spans="1:3">
      <c r="A733">
        <v>731</v>
      </c>
      <c r="B733">
        <v>2591388.254389001</v>
      </c>
      <c r="C733">
        <v>2830934.463436607</v>
      </c>
    </row>
    <row r="734" spans="1:3">
      <c r="A734">
        <v>732</v>
      </c>
      <c r="B734">
        <v>2591387.78629144</v>
      </c>
      <c r="C734">
        <v>2830934.61445383</v>
      </c>
    </row>
    <row r="735" spans="1:3">
      <c r="A735">
        <v>733</v>
      </c>
      <c r="B735">
        <v>2591387.827614724</v>
      </c>
      <c r="C735">
        <v>2830934.525461163</v>
      </c>
    </row>
    <row r="736" spans="1:3">
      <c r="A736">
        <v>734</v>
      </c>
      <c r="B736">
        <v>2591387.329910934</v>
      </c>
      <c r="C736">
        <v>2830934.843582262</v>
      </c>
    </row>
    <row r="737" spans="1:3">
      <c r="A737">
        <v>735</v>
      </c>
      <c r="B737">
        <v>2591389.515003496</v>
      </c>
      <c r="C737">
        <v>2830933.999711052</v>
      </c>
    </row>
    <row r="738" spans="1:3">
      <c r="A738">
        <v>736</v>
      </c>
      <c r="B738">
        <v>2591388.507951277</v>
      </c>
      <c r="C738">
        <v>2830934.590864106</v>
      </c>
    </row>
    <row r="739" spans="1:3">
      <c r="A739">
        <v>737</v>
      </c>
      <c r="B739">
        <v>2591386.212654001</v>
      </c>
      <c r="C739">
        <v>2830934.879732864</v>
      </c>
    </row>
    <row r="740" spans="1:3">
      <c r="A740">
        <v>738</v>
      </c>
      <c r="B740">
        <v>2591388.053354551</v>
      </c>
      <c r="C740">
        <v>2830934.515641424</v>
      </c>
    </row>
    <row r="741" spans="1:3">
      <c r="A741">
        <v>739</v>
      </c>
      <c r="B741">
        <v>2591385.829091333</v>
      </c>
      <c r="C741">
        <v>2830935.053384928</v>
      </c>
    </row>
    <row r="742" spans="1:3">
      <c r="A742">
        <v>740</v>
      </c>
      <c r="B742">
        <v>2591387.529519614</v>
      </c>
      <c r="C742">
        <v>2830934.578234981</v>
      </c>
    </row>
    <row r="743" spans="1:3">
      <c r="A743">
        <v>741</v>
      </c>
      <c r="B743">
        <v>2591390.351161567</v>
      </c>
      <c r="C743">
        <v>2830933.732627801</v>
      </c>
    </row>
    <row r="744" spans="1:3">
      <c r="A744">
        <v>742</v>
      </c>
      <c r="B744">
        <v>2591389.338184074</v>
      </c>
      <c r="C744">
        <v>2830934.058228194</v>
      </c>
    </row>
    <row r="745" spans="1:3">
      <c r="A745">
        <v>743</v>
      </c>
      <c r="B745">
        <v>2591389.419008676</v>
      </c>
      <c r="C745">
        <v>2830934.045452539</v>
      </c>
    </row>
    <row r="746" spans="1:3">
      <c r="A746">
        <v>744</v>
      </c>
      <c r="B746">
        <v>2591390.783385503</v>
      </c>
      <c r="C746">
        <v>2830933.763372209</v>
      </c>
    </row>
    <row r="747" spans="1:3">
      <c r="A747">
        <v>745</v>
      </c>
      <c r="B747">
        <v>2591391.730535006</v>
      </c>
      <c r="C747">
        <v>2830933.201532149</v>
      </c>
    </row>
    <row r="748" spans="1:3">
      <c r="A748">
        <v>746</v>
      </c>
      <c r="B748">
        <v>2591389.558489227</v>
      </c>
      <c r="C748">
        <v>2830933.945983507</v>
      </c>
    </row>
    <row r="749" spans="1:3">
      <c r="A749">
        <v>747</v>
      </c>
      <c r="B749">
        <v>2591392.305426392</v>
      </c>
      <c r="C749">
        <v>2830933.077682059</v>
      </c>
    </row>
    <row r="750" spans="1:3">
      <c r="A750">
        <v>748</v>
      </c>
      <c r="B750">
        <v>2591389.54176301</v>
      </c>
      <c r="C750">
        <v>2830933.800602833</v>
      </c>
    </row>
    <row r="751" spans="1:3">
      <c r="A751">
        <v>749</v>
      </c>
      <c r="B751">
        <v>2591390.890985777</v>
      </c>
      <c r="C751">
        <v>2830933.788404785</v>
      </c>
    </row>
    <row r="752" spans="1:3">
      <c r="A752">
        <v>750</v>
      </c>
      <c r="B752">
        <v>2591389.452393729</v>
      </c>
      <c r="C752">
        <v>2830933.960370063</v>
      </c>
    </row>
    <row r="753" spans="1:3">
      <c r="A753">
        <v>751</v>
      </c>
      <c r="B753">
        <v>2591389.715519437</v>
      </c>
      <c r="C753">
        <v>2830933.854914186</v>
      </c>
    </row>
    <row r="754" spans="1:3">
      <c r="A754">
        <v>752</v>
      </c>
      <c r="B754">
        <v>2591390.598740919</v>
      </c>
      <c r="C754">
        <v>2830933.585915691</v>
      </c>
    </row>
    <row r="755" spans="1:3">
      <c r="A755">
        <v>753</v>
      </c>
      <c r="B755">
        <v>2591388.166289399</v>
      </c>
      <c r="C755">
        <v>2830934.271335217</v>
      </c>
    </row>
    <row r="756" spans="1:3">
      <c r="A756">
        <v>754</v>
      </c>
      <c r="B756">
        <v>2591389.129774677</v>
      </c>
      <c r="C756">
        <v>2830933.935148962</v>
      </c>
    </row>
    <row r="757" spans="1:3">
      <c r="A757">
        <v>755</v>
      </c>
      <c r="B757">
        <v>2591388.704051369</v>
      </c>
      <c r="C757">
        <v>2830934.084124153</v>
      </c>
    </row>
    <row r="758" spans="1:3">
      <c r="A758">
        <v>756</v>
      </c>
      <c r="B758">
        <v>2591389.13972505</v>
      </c>
      <c r="C758">
        <v>2830933.861942203</v>
      </c>
    </row>
    <row r="759" spans="1:3">
      <c r="A759">
        <v>757</v>
      </c>
      <c r="B759">
        <v>2591389.141308375</v>
      </c>
      <c r="C759">
        <v>2830933.915982739</v>
      </c>
    </row>
    <row r="760" spans="1:3">
      <c r="A760">
        <v>758</v>
      </c>
      <c r="B760">
        <v>2591388.357800115</v>
      </c>
      <c r="C760">
        <v>2830934.057941754</v>
      </c>
    </row>
    <row r="761" spans="1:3">
      <c r="A761">
        <v>759</v>
      </c>
      <c r="B761">
        <v>2591388.734326559</v>
      </c>
      <c r="C761">
        <v>2830934.025901115</v>
      </c>
    </row>
    <row r="762" spans="1:3">
      <c r="A762">
        <v>760</v>
      </c>
      <c r="B762">
        <v>2591389.579411498</v>
      </c>
      <c r="C762">
        <v>2830933.957865413</v>
      </c>
    </row>
    <row r="763" spans="1:3">
      <c r="A763">
        <v>761</v>
      </c>
      <c r="B763">
        <v>2591388.905424718</v>
      </c>
      <c r="C763">
        <v>2830934.028495821</v>
      </c>
    </row>
    <row r="764" spans="1:3">
      <c r="A764">
        <v>762</v>
      </c>
      <c r="B764">
        <v>2591388.835226221</v>
      </c>
      <c r="C764">
        <v>2830933.915748727</v>
      </c>
    </row>
    <row r="765" spans="1:3">
      <c r="A765">
        <v>763</v>
      </c>
      <c r="B765">
        <v>2591388.373329284</v>
      </c>
      <c r="C765">
        <v>2830934.164049147</v>
      </c>
    </row>
    <row r="766" spans="1:3">
      <c r="A766">
        <v>764</v>
      </c>
      <c r="B766">
        <v>2591387.289640911</v>
      </c>
      <c r="C766">
        <v>2830934.527832788</v>
      </c>
    </row>
    <row r="767" spans="1:3">
      <c r="A767">
        <v>765</v>
      </c>
      <c r="B767">
        <v>2591386.848561733</v>
      </c>
      <c r="C767">
        <v>2830934.693846001</v>
      </c>
    </row>
    <row r="768" spans="1:3">
      <c r="A768">
        <v>766</v>
      </c>
      <c r="B768">
        <v>2591387.958506362</v>
      </c>
      <c r="C768">
        <v>2830934.399197706</v>
      </c>
    </row>
    <row r="769" spans="1:3">
      <c r="A769">
        <v>767</v>
      </c>
      <c r="B769">
        <v>2591388.44690134</v>
      </c>
      <c r="C769">
        <v>2830934.229161896</v>
      </c>
    </row>
    <row r="770" spans="1:3">
      <c r="A770">
        <v>768</v>
      </c>
      <c r="B770">
        <v>2591388.049076837</v>
      </c>
      <c r="C770">
        <v>2830934.254798813</v>
      </c>
    </row>
    <row r="771" spans="1:3">
      <c r="A771">
        <v>769</v>
      </c>
      <c r="B771">
        <v>2591388.610145447</v>
      </c>
      <c r="C771">
        <v>2830934.157326912</v>
      </c>
    </row>
    <row r="772" spans="1:3">
      <c r="A772">
        <v>770</v>
      </c>
      <c r="B772">
        <v>2591387.658407022</v>
      </c>
      <c r="C772">
        <v>2830934.373928149</v>
      </c>
    </row>
    <row r="773" spans="1:3">
      <c r="A773">
        <v>771</v>
      </c>
      <c r="B773">
        <v>2591387.15086629</v>
      </c>
      <c r="C773">
        <v>2830934.439586392</v>
      </c>
    </row>
    <row r="774" spans="1:3">
      <c r="A774">
        <v>772</v>
      </c>
      <c r="B774">
        <v>2591387.882788599</v>
      </c>
      <c r="C774">
        <v>2830934.410461724</v>
      </c>
    </row>
    <row r="775" spans="1:3">
      <c r="A775">
        <v>773</v>
      </c>
      <c r="B775">
        <v>2591387.586944573</v>
      </c>
      <c r="C775">
        <v>2830934.351849342</v>
      </c>
    </row>
    <row r="776" spans="1:3">
      <c r="A776">
        <v>774</v>
      </c>
      <c r="B776">
        <v>2591388.416398013</v>
      </c>
      <c r="C776">
        <v>2830933.94165659</v>
      </c>
    </row>
    <row r="777" spans="1:3">
      <c r="A777">
        <v>775</v>
      </c>
      <c r="B777">
        <v>2591387.665765759</v>
      </c>
      <c r="C777">
        <v>2830934.379773933</v>
      </c>
    </row>
    <row r="778" spans="1:3">
      <c r="A778">
        <v>776</v>
      </c>
      <c r="B778">
        <v>2591387.778576364</v>
      </c>
      <c r="C778">
        <v>2830934.34485179</v>
      </c>
    </row>
    <row r="779" spans="1:3">
      <c r="A779">
        <v>777</v>
      </c>
      <c r="B779">
        <v>2591388.117362092</v>
      </c>
      <c r="C779">
        <v>2830934.267479766</v>
      </c>
    </row>
    <row r="780" spans="1:3">
      <c r="A780">
        <v>778</v>
      </c>
      <c r="B780">
        <v>2591387.797900456</v>
      </c>
      <c r="C780">
        <v>2830934.343263236</v>
      </c>
    </row>
    <row r="781" spans="1:3">
      <c r="A781">
        <v>779</v>
      </c>
      <c r="B781">
        <v>2591387.246877534</v>
      </c>
      <c r="C781">
        <v>2830934.495341978</v>
      </c>
    </row>
    <row r="782" spans="1:3">
      <c r="A782">
        <v>780</v>
      </c>
      <c r="B782">
        <v>2591386.904174199</v>
      </c>
      <c r="C782">
        <v>2830934.471111782</v>
      </c>
    </row>
    <row r="783" spans="1:3">
      <c r="A783">
        <v>781</v>
      </c>
      <c r="B783">
        <v>2591387.262781617</v>
      </c>
      <c r="C783">
        <v>2830934.44947116</v>
      </c>
    </row>
    <row r="784" spans="1:3">
      <c r="A784">
        <v>782</v>
      </c>
      <c r="B784">
        <v>2591387.921217905</v>
      </c>
      <c r="C784">
        <v>2830934.20111766</v>
      </c>
    </row>
    <row r="785" spans="1:3">
      <c r="A785">
        <v>783</v>
      </c>
      <c r="B785">
        <v>2591387.956175667</v>
      </c>
      <c r="C785">
        <v>2830934.300566353</v>
      </c>
    </row>
    <row r="786" spans="1:3">
      <c r="A786">
        <v>784</v>
      </c>
      <c r="B786">
        <v>2591386.843172359</v>
      </c>
      <c r="C786">
        <v>2830934.498006157</v>
      </c>
    </row>
    <row r="787" spans="1:3">
      <c r="A787">
        <v>785</v>
      </c>
      <c r="B787">
        <v>2591387.082607087</v>
      </c>
      <c r="C787">
        <v>2830934.500421109</v>
      </c>
    </row>
    <row r="788" spans="1:3">
      <c r="A788">
        <v>786</v>
      </c>
      <c r="B788">
        <v>2591387.4671863</v>
      </c>
      <c r="C788">
        <v>2830934.403455071</v>
      </c>
    </row>
    <row r="789" spans="1:3">
      <c r="A789">
        <v>787</v>
      </c>
      <c r="B789">
        <v>2591388.256003464</v>
      </c>
      <c r="C789">
        <v>2830934.145131169</v>
      </c>
    </row>
    <row r="790" spans="1:3">
      <c r="A790">
        <v>788</v>
      </c>
      <c r="B790">
        <v>2591387.67040609</v>
      </c>
      <c r="C790">
        <v>2830934.330117871</v>
      </c>
    </row>
    <row r="791" spans="1:3">
      <c r="A791">
        <v>789</v>
      </c>
      <c r="B791">
        <v>2591387.596637563</v>
      </c>
      <c r="C791">
        <v>2830934.27022786</v>
      </c>
    </row>
    <row r="792" spans="1:3">
      <c r="A792">
        <v>790</v>
      </c>
      <c r="B792">
        <v>2591387.357132774</v>
      </c>
      <c r="C792">
        <v>2830934.330194206</v>
      </c>
    </row>
    <row r="793" spans="1:3">
      <c r="A793">
        <v>791</v>
      </c>
      <c r="B793">
        <v>2591387.313978561</v>
      </c>
      <c r="C793">
        <v>2830934.370979815</v>
      </c>
    </row>
    <row r="794" spans="1:3">
      <c r="A794">
        <v>792</v>
      </c>
      <c r="B794">
        <v>2591387.54026048</v>
      </c>
      <c r="C794">
        <v>2830934.326831204</v>
      </c>
    </row>
    <row r="795" spans="1:3">
      <c r="A795">
        <v>793</v>
      </c>
      <c r="B795">
        <v>2591387.988368866</v>
      </c>
      <c r="C795">
        <v>2830934.07147679</v>
      </c>
    </row>
    <row r="796" spans="1:3">
      <c r="A796">
        <v>794</v>
      </c>
      <c r="B796">
        <v>2591388.163432761</v>
      </c>
      <c r="C796">
        <v>2830934.022447208</v>
      </c>
    </row>
    <row r="797" spans="1:3">
      <c r="A797">
        <v>795</v>
      </c>
      <c r="B797">
        <v>2591387.934459347</v>
      </c>
      <c r="C797">
        <v>2830934.010523394</v>
      </c>
    </row>
    <row r="798" spans="1:3">
      <c r="A798">
        <v>796</v>
      </c>
      <c r="B798">
        <v>2591388.111507218</v>
      </c>
      <c r="C798">
        <v>2830933.980209925</v>
      </c>
    </row>
    <row r="799" spans="1:3">
      <c r="A799">
        <v>797</v>
      </c>
      <c r="B799">
        <v>2591387.893412481</v>
      </c>
      <c r="C799">
        <v>2830933.990129581</v>
      </c>
    </row>
    <row r="800" spans="1:3">
      <c r="A800">
        <v>798</v>
      </c>
      <c r="B800">
        <v>2591388.133740864</v>
      </c>
      <c r="C800">
        <v>2830933.962564934</v>
      </c>
    </row>
    <row r="801" spans="1:3">
      <c r="A801">
        <v>799</v>
      </c>
      <c r="B801">
        <v>2591387.682705262</v>
      </c>
      <c r="C801">
        <v>2830934.01112872</v>
      </c>
    </row>
    <row r="802" spans="1:3">
      <c r="A802">
        <v>800</v>
      </c>
      <c r="B802">
        <v>2591387.840244075</v>
      </c>
      <c r="C802">
        <v>2830933.9716252</v>
      </c>
    </row>
    <row r="803" spans="1:3">
      <c r="A803">
        <v>801</v>
      </c>
      <c r="B803">
        <v>2591388.026081419</v>
      </c>
      <c r="C803">
        <v>2830933.904571831</v>
      </c>
    </row>
    <row r="804" spans="1:3">
      <c r="A804">
        <v>802</v>
      </c>
      <c r="B804">
        <v>2591387.540875302</v>
      </c>
      <c r="C804">
        <v>2830934.051827777</v>
      </c>
    </row>
    <row r="805" spans="1:3">
      <c r="A805">
        <v>803</v>
      </c>
      <c r="B805">
        <v>2591387.398335313</v>
      </c>
      <c r="C805">
        <v>2830934.091199951</v>
      </c>
    </row>
    <row r="806" spans="1:3">
      <c r="A806">
        <v>804</v>
      </c>
      <c r="B806">
        <v>2591387.273130462</v>
      </c>
      <c r="C806">
        <v>2830934.135731993</v>
      </c>
    </row>
    <row r="807" spans="1:3">
      <c r="A807">
        <v>805</v>
      </c>
      <c r="B807">
        <v>2591387.744318027</v>
      </c>
      <c r="C807">
        <v>2830933.939976392</v>
      </c>
    </row>
    <row r="808" spans="1:3">
      <c r="A808">
        <v>806</v>
      </c>
      <c r="B808">
        <v>2591387.927509425</v>
      </c>
      <c r="C808">
        <v>2830933.958182554</v>
      </c>
    </row>
    <row r="809" spans="1:3">
      <c r="A809">
        <v>807</v>
      </c>
      <c r="B809">
        <v>2591387.665900911</v>
      </c>
      <c r="C809">
        <v>2830934.015094838</v>
      </c>
    </row>
    <row r="810" spans="1:3">
      <c r="A810">
        <v>808</v>
      </c>
      <c r="B810">
        <v>2591387.570592369</v>
      </c>
      <c r="C810">
        <v>2830934.045712099</v>
      </c>
    </row>
    <row r="811" spans="1:3">
      <c r="A811">
        <v>809</v>
      </c>
      <c r="B811">
        <v>2591387.437798396</v>
      </c>
      <c r="C811">
        <v>2830934.070940617</v>
      </c>
    </row>
    <row r="812" spans="1:3">
      <c r="A812">
        <v>810</v>
      </c>
      <c r="B812">
        <v>2591387.82506074</v>
      </c>
      <c r="C812">
        <v>2830933.979571208</v>
      </c>
    </row>
    <row r="813" spans="1:3">
      <c r="A813">
        <v>811</v>
      </c>
      <c r="B813">
        <v>2591387.420096973</v>
      </c>
      <c r="C813">
        <v>2830934.115477451</v>
      </c>
    </row>
    <row r="814" spans="1:3">
      <c r="A814">
        <v>812</v>
      </c>
      <c r="B814">
        <v>2591387.737420998</v>
      </c>
      <c r="C814">
        <v>2830933.95494253</v>
      </c>
    </row>
    <row r="815" spans="1:3">
      <c r="A815">
        <v>813</v>
      </c>
      <c r="B815">
        <v>2591386.974659548</v>
      </c>
      <c r="C815">
        <v>2830934.135324371</v>
      </c>
    </row>
    <row r="816" spans="1:3">
      <c r="A816">
        <v>814</v>
      </c>
      <c r="B816">
        <v>2591387.800317731</v>
      </c>
      <c r="C816">
        <v>2830933.968790999</v>
      </c>
    </row>
    <row r="817" spans="1:3">
      <c r="A817">
        <v>815</v>
      </c>
      <c r="B817">
        <v>2591387.791143536</v>
      </c>
      <c r="C817">
        <v>2830933.960211459</v>
      </c>
    </row>
    <row r="818" spans="1:3">
      <c r="A818">
        <v>816</v>
      </c>
      <c r="B818">
        <v>2591387.72918994</v>
      </c>
      <c r="C818">
        <v>2830934.020603408</v>
      </c>
    </row>
    <row r="819" spans="1:3">
      <c r="A819">
        <v>817</v>
      </c>
      <c r="B819">
        <v>2591387.672266732</v>
      </c>
      <c r="C819">
        <v>2830933.997645561</v>
      </c>
    </row>
    <row r="820" spans="1:3">
      <c r="A820">
        <v>818</v>
      </c>
      <c r="B820">
        <v>2591387.629880617</v>
      </c>
      <c r="C820">
        <v>2830934.053748706</v>
      </c>
    </row>
    <row r="821" spans="1:3">
      <c r="A821">
        <v>819</v>
      </c>
      <c r="B821">
        <v>2591387.723855105</v>
      </c>
      <c r="C821">
        <v>2830934.046740374</v>
      </c>
    </row>
    <row r="822" spans="1:3">
      <c r="A822">
        <v>820</v>
      </c>
      <c r="B822">
        <v>2591387.735286552</v>
      </c>
      <c r="C822">
        <v>2830934.043619018</v>
      </c>
    </row>
    <row r="823" spans="1:3">
      <c r="A823">
        <v>821</v>
      </c>
      <c r="B823">
        <v>2591387.749899524</v>
      </c>
      <c r="C823">
        <v>2830934.037954251</v>
      </c>
    </row>
    <row r="824" spans="1:3">
      <c r="A824">
        <v>822</v>
      </c>
      <c r="B824">
        <v>2591387.445564855</v>
      </c>
      <c r="C824">
        <v>2830934.122406602</v>
      </c>
    </row>
    <row r="825" spans="1:3">
      <c r="A825">
        <v>823</v>
      </c>
      <c r="B825">
        <v>2591387.776633574</v>
      </c>
      <c r="C825">
        <v>2830934.029833778</v>
      </c>
    </row>
    <row r="826" spans="1:3">
      <c r="A826">
        <v>824</v>
      </c>
      <c r="B826">
        <v>2591387.475217266</v>
      </c>
      <c r="C826">
        <v>2830934.125758695</v>
      </c>
    </row>
    <row r="827" spans="1:3">
      <c r="A827">
        <v>825</v>
      </c>
      <c r="B827">
        <v>2591387.514885873</v>
      </c>
      <c r="C827">
        <v>2830934.098697048</v>
      </c>
    </row>
    <row r="828" spans="1:3">
      <c r="A828">
        <v>826</v>
      </c>
      <c r="B828">
        <v>2591387.362857705</v>
      </c>
      <c r="C828">
        <v>2830934.151575754</v>
      </c>
    </row>
    <row r="829" spans="1:3">
      <c r="A829">
        <v>827</v>
      </c>
      <c r="B829">
        <v>2591387.343678678</v>
      </c>
      <c r="C829">
        <v>2830934.155962588</v>
      </c>
    </row>
    <row r="830" spans="1:3">
      <c r="A830">
        <v>828</v>
      </c>
      <c r="B830">
        <v>2591387.325033118</v>
      </c>
      <c r="C830">
        <v>2830934.185124342</v>
      </c>
    </row>
    <row r="831" spans="1:3">
      <c r="A831">
        <v>829</v>
      </c>
      <c r="B831">
        <v>2591387.271152653</v>
      </c>
      <c r="C831">
        <v>2830934.156788896</v>
      </c>
    </row>
    <row r="832" spans="1:3">
      <c r="A832">
        <v>830</v>
      </c>
      <c r="B832">
        <v>2591387.393432777</v>
      </c>
      <c r="C832">
        <v>2830934.141961042</v>
      </c>
    </row>
    <row r="833" spans="1:3">
      <c r="A833">
        <v>831</v>
      </c>
      <c r="B833">
        <v>2591387.438692779</v>
      </c>
      <c r="C833">
        <v>2830934.129806805</v>
      </c>
    </row>
    <row r="834" spans="1:3">
      <c r="A834">
        <v>832</v>
      </c>
      <c r="B834">
        <v>2591387.229703859</v>
      </c>
      <c r="C834">
        <v>2830934.212420816</v>
      </c>
    </row>
    <row r="835" spans="1:3">
      <c r="A835">
        <v>833</v>
      </c>
      <c r="B835">
        <v>2591387.31519415</v>
      </c>
      <c r="C835">
        <v>2830934.172414537</v>
      </c>
    </row>
    <row r="836" spans="1:3">
      <c r="A836">
        <v>834</v>
      </c>
      <c r="B836">
        <v>2591387.32598839</v>
      </c>
      <c r="C836">
        <v>2830934.187222251</v>
      </c>
    </row>
    <row r="837" spans="1:3">
      <c r="A837">
        <v>835</v>
      </c>
      <c r="B837">
        <v>2591387.542092234</v>
      </c>
      <c r="C837">
        <v>2830934.095501744</v>
      </c>
    </row>
    <row r="838" spans="1:3">
      <c r="A838">
        <v>836</v>
      </c>
      <c r="B838">
        <v>2591387.088193526</v>
      </c>
      <c r="C838">
        <v>2830934.237103033</v>
      </c>
    </row>
    <row r="839" spans="1:3">
      <c r="A839">
        <v>837</v>
      </c>
      <c r="B839">
        <v>2591387.415982996</v>
      </c>
      <c r="C839">
        <v>2830934.136869536</v>
      </c>
    </row>
    <row r="840" spans="1:3">
      <c r="A840">
        <v>838</v>
      </c>
      <c r="B840">
        <v>2591387.106622118</v>
      </c>
      <c r="C840">
        <v>2830934.193807422</v>
      </c>
    </row>
    <row r="841" spans="1:3">
      <c r="A841">
        <v>839</v>
      </c>
      <c r="B841">
        <v>2591387.315061805</v>
      </c>
      <c r="C841">
        <v>2830934.165747507</v>
      </c>
    </row>
    <row r="842" spans="1:3">
      <c r="A842">
        <v>840</v>
      </c>
      <c r="B842">
        <v>2591387.346772447</v>
      </c>
      <c r="C842">
        <v>2830934.162054254</v>
      </c>
    </row>
    <row r="843" spans="1:3">
      <c r="A843">
        <v>841</v>
      </c>
      <c r="B843">
        <v>2591387.360662992</v>
      </c>
      <c r="C843">
        <v>2830934.152685858</v>
      </c>
    </row>
    <row r="844" spans="1:3">
      <c r="A844">
        <v>842</v>
      </c>
      <c r="B844">
        <v>2591387.288439526</v>
      </c>
      <c r="C844">
        <v>2830934.16812911</v>
      </c>
    </row>
    <row r="845" spans="1:3">
      <c r="A845">
        <v>843</v>
      </c>
      <c r="B845">
        <v>2591387.258339251</v>
      </c>
      <c r="C845">
        <v>2830934.189628822</v>
      </c>
    </row>
    <row r="846" spans="1:3">
      <c r="A846">
        <v>844</v>
      </c>
      <c r="B846">
        <v>2591387.311191312</v>
      </c>
      <c r="C846">
        <v>2830934.181959905</v>
      </c>
    </row>
    <row r="847" spans="1:3">
      <c r="A847">
        <v>845</v>
      </c>
      <c r="B847">
        <v>2591387.335614322</v>
      </c>
      <c r="C847">
        <v>2830934.162955304</v>
      </c>
    </row>
    <row r="848" spans="1:3">
      <c r="A848">
        <v>846</v>
      </c>
      <c r="B848">
        <v>2591387.353392667</v>
      </c>
      <c r="C848">
        <v>2830934.151344505</v>
      </c>
    </row>
    <row r="849" spans="1:3">
      <c r="A849">
        <v>847</v>
      </c>
      <c r="B849">
        <v>2591387.334509436</v>
      </c>
      <c r="C849">
        <v>2830934.160709868</v>
      </c>
    </row>
    <row r="850" spans="1:3">
      <c r="A850">
        <v>848</v>
      </c>
      <c r="B850">
        <v>2591387.321225986</v>
      </c>
      <c r="C850">
        <v>2830934.16436319</v>
      </c>
    </row>
    <row r="851" spans="1:3">
      <c r="A851">
        <v>849</v>
      </c>
      <c r="B851">
        <v>2591387.218772915</v>
      </c>
      <c r="C851">
        <v>2830934.184716558</v>
      </c>
    </row>
    <row r="852" spans="1:3">
      <c r="A852">
        <v>850</v>
      </c>
      <c r="B852">
        <v>2591387.207537798</v>
      </c>
      <c r="C852">
        <v>2830934.187107924</v>
      </c>
    </row>
    <row r="853" spans="1:3">
      <c r="A853">
        <v>851</v>
      </c>
      <c r="B853">
        <v>2591387.1328304</v>
      </c>
      <c r="C853">
        <v>2830934.222188186</v>
      </c>
    </row>
    <row r="854" spans="1:3">
      <c r="A854">
        <v>852</v>
      </c>
      <c r="B854">
        <v>2591387.171707606</v>
      </c>
      <c r="C854">
        <v>2830934.212479515</v>
      </c>
    </row>
    <row r="855" spans="1:3">
      <c r="A855">
        <v>853</v>
      </c>
      <c r="B855">
        <v>2591387.033484443</v>
      </c>
      <c r="C855">
        <v>2830934.261598633</v>
      </c>
    </row>
    <row r="856" spans="1:3">
      <c r="A856">
        <v>854</v>
      </c>
      <c r="B856">
        <v>2591387.082595754</v>
      </c>
      <c r="C856">
        <v>2830934.246193272</v>
      </c>
    </row>
    <row r="857" spans="1:3">
      <c r="A857">
        <v>855</v>
      </c>
      <c r="B857">
        <v>2591387.016158299</v>
      </c>
      <c r="C857">
        <v>2830934.268917613</v>
      </c>
    </row>
    <row r="858" spans="1:3">
      <c r="A858">
        <v>856</v>
      </c>
      <c r="B858">
        <v>2591387.002824732</v>
      </c>
      <c r="C858">
        <v>2830934.271900937</v>
      </c>
    </row>
    <row r="859" spans="1:3">
      <c r="A859">
        <v>857</v>
      </c>
      <c r="B859">
        <v>2591386.96763546</v>
      </c>
      <c r="C859">
        <v>2830934.289280165</v>
      </c>
    </row>
    <row r="860" spans="1:3">
      <c r="A860">
        <v>858</v>
      </c>
      <c r="B860">
        <v>2591387.081303746</v>
      </c>
      <c r="C860">
        <v>2830934.254417754</v>
      </c>
    </row>
    <row r="861" spans="1:3">
      <c r="A861">
        <v>859</v>
      </c>
      <c r="B861">
        <v>2591386.986195739</v>
      </c>
      <c r="C861">
        <v>2830934.266392586</v>
      </c>
    </row>
    <row r="862" spans="1:3">
      <c r="A862">
        <v>860</v>
      </c>
      <c r="B862">
        <v>2591386.974377442</v>
      </c>
      <c r="C862">
        <v>2830934.265089985</v>
      </c>
    </row>
    <row r="863" spans="1:3">
      <c r="A863">
        <v>861</v>
      </c>
      <c r="B863">
        <v>2591386.886836494</v>
      </c>
      <c r="C863">
        <v>2830934.306502061</v>
      </c>
    </row>
    <row r="864" spans="1:3">
      <c r="A864">
        <v>862</v>
      </c>
      <c r="B864">
        <v>2591386.920899374</v>
      </c>
      <c r="C864">
        <v>2830934.280258439</v>
      </c>
    </row>
    <row r="865" spans="1:3">
      <c r="A865">
        <v>863</v>
      </c>
      <c r="B865">
        <v>2591386.896891365</v>
      </c>
      <c r="C865">
        <v>2830934.293006902</v>
      </c>
    </row>
    <row r="866" spans="1:3">
      <c r="A866">
        <v>864</v>
      </c>
      <c r="B866">
        <v>2591386.911562891</v>
      </c>
      <c r="C866">
        <v>2830934.273893002</v>
      </c>
    </row>
    <row r="867" spans="1:3">
      <c r="A867">
        <v>865</v>
      </c>
      <c r="B867">
        <v>2591386.927149674</v>
      </c>
      <c r="C867">
        <v>2830934.278217214</v>
      </c>
    </row>
    <row r="868" spans="1:3">
      <c r="A868">
        <v>866</v>
      </c>
      <c r="B868">
        <v>2591386.891472773</v>
      </c>
      <c r="C868">
        <v>2830934.282396675</v>
      </c>
    </row>
    <row r="869" spans="1:3">
      <c r="A869">
        <v>867</v>
      </c>
      <c r="B869">
        <v>2591386.81118895</v>
      </c>
      <c r="C869">
        <v>2830934.304854725</v>
      </c>
    </row>
    <row r="870" spans="1:3">
      <c r="A870">
        <v>868</v>
      </c>
      <c r="B870">
        <v>2591386.788409605</v>
      </c>
      <c r="C870">
        <v>2830934.314169933</v>
      </c>
    </row>
    <row r="871" spans="1:3">
      <c r="A871">
        <v>869</v>
      </c>
      <c r="B871">
        <v>2591386.700404249</v>
      </c>
      <c r="C871">
        <v>2830934.323189396</v>
      </c>
    </row>
    <row r="872" spans="1:3">
      <c r="A872">
        <v>870</v>
      </c>
      <c r="B872">
        <v>2591386.751703673</v>
      </c>
      <c r="C872">
        <v>2830934.315985983</v>
      </c>
    </row>
    <row r="873" spans="1:3">
      <c r="A873">
        <v>871</v>
      </c>
      <c r="B873">
        <v>2591386.787470076</v>
      </c>
      <c r="C873">
        <v>2830934.31293752</v>
      </c>
    </row>
    <row r="874" spans="1:3">
      <c r="A874">
        <v>872</v>
      </c>
      <c r="B874">
        <v>2591386.821406503</v>
      </c>
      <c r="C874">
        <v>2830934.296165633</v>
      </c>
    </row>
    <row r="875" spans="1:3">
      <c r="A875">
        <v>873</v>
      </c>
      <c r="B875">
        <v>2591386.851314752</v>
      </c>
      <c r="C875">
        <v>2830934.288458731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7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8086.435140198642</v>
      </c>
      <c r="C2">
        <v>10804.15252784469</v>
      </c>
      <c r="D2">
        <v>1703.382687539988</v>
      </c>
      <c r="E2">
        <v>648.2491516706789</v>
      </c>
    </row>
    <row r="3" spans="1:5">
      <c r="A3">
        <v>1</v>
      </c>
      <c r="B3">
        <v>8086.435140198642</v>
      </c>
      <c r="C3">
        <v>10804.15252784469</v>
      </c>
      <c r="D3">
        <v>7537.6250525761</v>
      </c>
      <c r="E3">
        <v>6482.491516706789</v>
      </c>
    </row>
    <row r="4" spans="1:5">
      <c r="A4">
        <v>2</v>
      </c>
      <c r="B4">
        <v>8086.435140198642</v>
      </c>
      <c r="C4">
        <v>10804.15252784469</v>
      </c>
      <c r="D4">
        <v>7474.575657770053</v>
      </c>
      <c r="E4">
        <v>6419.442121900732</v>
      </c>
    </row>
    <row r="5" spans="1:5">
      <c r="A5">
        <v>3</v>
      </c>
      <c r="B5">
        <v>8086.435140198642</v>
      </c>
      <c r="C5">
        <v>10804.15252784469</v>
      </c>
      <c r="D5">
        <v>7411.282672698596</v>
      </c>
      <c r="E5">
        <v>6356.149136829273</v>
      </c>
    </row>
    <row r="6" spans="1:5">
      <c r="A6">
        <v>4</v>
      </c>
      <c r="B6">
        <v>8086.435140198642</v>
      </c>
      <c r="C6">
        <v>10804.15252784469</v>
      </c>
      <c r="D6">
        <v>7347.787455072413</v>
      </c>
      <c r="E6">
        <v>6292.653919203084</v>
      </c>
    </row>
    <row r="7" spans="1:5">
      <c r="A7">
        <v>5</v>
      </c>
      <c r="B7">
        <v>8086.435140198642</v>
      </c>
      <c r="C7">
        <v>10804.15252784469</v>
      </c>
      <c r="D7">
        <v>7284.124499657391</v>
      </c>
      <c r="E7">
        <v>6228.990963788068</v>
      </c>
    </row>
    <row r="8" spans="1:5">
      <c r="A8">
        <v>6</v>
      </c>
      <c r="B8">
        <v>8086.435140198642</v>
      </c>
      <c r="C8">
        <v>10804.15252784469</v>
      </c>
      <c r="D8">
        <v>7220.323091207182</v>
      </c>
      <c r="E8">
        <v>6165.18955533786</v>
      </c>
    </row>
    <row r="9" spans="1:5">
      <c r="A9">
        <v>7</v>
      </c>
      <c r="B9">
        <v>8086.435140198642</v>
      </c>
      <c r="C9">
        <v>10804.15252784469</v>
      </c>
      <c r="D9">
        <v>7156.408536147227</v>
      </c>
      <c r="E9">
        <v>6101.275000277907</v>
      </c>
    </row>
    <row r="10" spans="1:5">
      <c r="A10">
        <v>8</v>
      </c>
      <c r="B10">
        <v>8086.435140198642</v>
      </c>
      <c r="C10">
        <v>10804.15252784469</v>
      </c>
      <c r="D10">
        <v>7092.403101901376</v>
      </c>
      <c r="E10">
        <v>6037.269566032058</v>
      </c>
    </row>
    <row r="11" spans="1:5">
      <c r="A11">
        <v>9</v>
      </c>
      <c r="B11">
        <v>8086.435140198642</v>
      </c>
      <c r="C11">
        <v>10804.15252784469</v>
      </c>
      <c r="D11">
        <v>7028.326751072368</v>
      </c>
      <c r="E11">
        <v>5973.193215203045</v>
      </c>
    </row>
    <row r="12" spans="1:5">
      <c r="A12">
        <v>10</v>
      </c>
      <c r="B12">
        <v>8086.435140198642</v>
      </c>
      <c r="C12">
        <v>10804.15252784469</v>
      </c>
      <c r="D12">
        <v>6964.197731123359</v>
      </c>
      <c r="E12">
        <v>5909.064195254035</v>
      </c>
    </row>
    <row r="13" spans="1:5">
      <c r="A13">
        <v>11</v>
      </c>
      <c r="B13">
        <v>8086.435140198642</v>
      </c>
      <c r="C13">
        <v>10804.15252784469</v>
      </c>
      <c r="D13">
        <v>6900.033063037049</v>
      </c>
      <c r="E13">
        <v>5844.899527167729</v>
      </c>
    </row>
    <row r="14" spans="1:5">
      <c r="A14">
        <v>12</v>
      </c>
      <c r="B14">
        <v>8086.435140198642</v>
      </c>
      <c r="C14">
        <v>10804.15252784469</v>
      </c>
      <c r="D14">
        <v>6835.848961285405</v>
      </c>
      <c r="E14">
        <v>5780.715425416085</v>
      </c>
    </row>
    <row r="15" spans="1:5">
      <c r="A15">
        <v>13</v>
      </c>
      <c r="B15">
        <v>8086.435140198642</v>
      </c>
      <c r="C15">
        <v>10804.15252784469</v>
      </c>
      <c r="D15">
        <v>6771.661210318453</v>
      </c>
      <c r="E15">
        <v>5716.527674449137</v>
      </c>
    </row>
    <row r="16" spans="1:5">
      <c r="A16">
        <v>14</v>
      </c>
      <c r="B16">
        <v>8086.435140198642</v>
      </c>
      <c r="C16">
        <v>10804.15252784469</v>
      </c>
      <c r="D16">
        <v>6707.485518478616</v>
      </c>
      <c r="E16">
        <v>5652.351982609307</v>
      </c>
    </row>
    <row r="17" spans="1:5">
      <c r="A17">
        <v>15</v>
      </c>
      <c r="B17">
        <v>8086.435140198642</v>
      </c>
      <c r="C17">
        <v>10804.15252784469</v>
      </c>
      <c r="D17">
        <v>6643.337868084304</v>
      </c>
      <c r="E17">
        <v>5588.204332215</v>
      </c>
    </row>
    <row r="18" spans="1:5">
      <c r="A18">
        <v>16</v>
      </c>
      <c r="B18">
        <v>8086.435140198642</v>
      </c>
      <c r="C18">
        <v>10804.15252784469</v>
      </c>
      <c r="D18">
        <v>6580.714727878167</v>
      </c>
      <c r="E18">
        <v>5525.581192008863</v>
      </c>
    </row>
    <row r="19" spans="1:5">
      <c r="A19">
        <v>17</v>
      </c>
      <c r="B19">
        <v>8086.435140198642</v>
      </c>
      <c r="C19">
        <v>10804.15252784469</v>
      </c>
      <c r="D19">
        <v>6518.198465957709</v>
      </c>
      <c r="E19">
        <v>5463.064930088411</v>
      </c>
    </row>
    <row r="20" spans="1:5">
      <c r="A20">
        <v>18</v>
      </c>
      <c r="B20">
        <v>8086.435140198642</v>
      </c>
      <c r="C20">
        <v>10804.15252784469</v>
      </c>
      <c r="D20">
        <v>6455.839032700421</v>
      </c>
      <c r="E20">
        <v>5400.70549683112</v>
      </c>
    </row>
    <row r="21" spans="1:5">
      <c r="A21">
        <v>19</v>
      </c>
      <c r="B21">
        <v>8086.435140198642</v>
      </c>
      <c r="C21">
        <v>10804.15252784469</v>
      </c>
      <c r="D21">
        <v>6393.69359255289</v>
      </c>
      <c r="E21">
        <v>5338.560056683588</v>
      </c>
    </row>
    <row r="22" spans="1:5">
      <c r="A22">
        <v>20</v>
      </c>
      <c r="B22">
        <v>8086.435140198642</v>
      </c>
      <c r="C22">
        <v>10804.15252784469</v>
      </c>
      <c r="D22">
        <v>6331.829907904315</v>
      </c>
      <c r="E22">
        <v>5276.696372035009</v>
      </c>
    </row>
    <row r="23" spans="1:5">
      <c r="A23">
        <v>21</v>
      </c>
      <c r="B23">
        <v>8086.435140198642</v>
      </c>
      <c r="C23">
        <v>10804.15252784469</v>
      </c>
      <c r="D23">
        <v>4296.379294222722</v>
      </c>
      <c r="E23">
        <v>3241.245758353395</v>
      </c>
    </row>
    <row r="24" spans="1:5">
      <c r="A24">
        <v>22</v>
      </c>
      <c r="B24">
        <v>8086.435140198642</v>
      </c>
      <c r="C24">
        <v>10804.15252784469</v>
      </c>
      <c r="D24">
        <v>3598.743884520189</v>
      </c>
      <c r="E24">
        <v>2543.610348650878</v>
      </c>
    </row>
    <row r="25" spans="1:5">
      <c r="A25">
        <v>23</v>
      </c>
      <c r="B25">
        <v>8086.435140198642</v>
      </c>
      <c r="C25">
        <v>10804.15252784469</v>
      </c>
      <c r="D25">
        <v>3421.804781470923</v>
      </c>
      <c r="E25">
        <v>2366.671245601608</v>
      </c>
    </row>
    <row r="26" spans="1:5">
      <c r="A26">
        <v>24</v>
      </c>
      <c r="B26">
        <v>8086.435140198642</v>
      </c>
      <c r="C26">
        <v>10804.15252784469</v>
      </c>
      <c r="D26">
        <v>3290.856847739192</v>
      </c>
      <c r="E26">
        <v>2235.723311869878</v>
      </c>
    </row>
    <row r="27" spans="1:5">
      <c r="A27">
        <v>25</v>
      </c>
      <c r="B27">
        <v>8086.435140198642</v>
      </c>
      <c r="C27">
        <v>10804.15252784469</v>
      </c>
      <c r="D27">
        <v>3289.504290911988</v>
      </c>
      <c r="E27">
        <v>2234.37075504268</v>
      </c>
    </row>
    <row r="28" spans="1:5">
      <c r="A28">
        <v>26</v>
      </c>
      <c r="B28">
        <v>8086.435140198642</v>
      </c>
      <c r="C28">
        <v>10804.15252784469</v>
      </c>
      <c r="D28">
        <v>3186.535856098578</v>
      </c>
      <c r="E28">
        <v>2131.402320229274</v>
      </c>
    </row>
    <row r="29" spans="1:5">
      <c r="A29">
        <v>27</v>
      </c>
      <c r="B29">
        <v>8086.435140198642</v>
      </c>
      <c r="C29">
        <v>10804.15252784469</v>
      </c>
      <c r="D29">
        <v>3184.304062202747</v>
      </c>
      <c r="E29">
        <v>2129.170526333432</v>
      </c>
    </row>
    <row r="30" spans="1:5">
      <c r="A30">
        <v>28</v>
      </c>
      <c r="B30">
        <v>8086.435140198642</v>
      </c>
      <c r="C30">
        <v>10804.15252784469</v>
      </c>
      <c r="D30">
        <v>3101.646050407931</v>
      </c>
      <c r="E30">
        <v>2046.512514538623</v>
      </c>
    </row>
    <row r="31" spans="1:5">
      <c r="A31">
        <v>29</v>
      </c>
      <c r="B31">
        <v>8086.435140198642</v>
      </c>
      <c r="C31">
        <v>10804.15252784469</v>
      </c>
      <c r="D31">
        <v>3104.349490351486</v>
      </c>
      <c r="E31">
        <v>2049.215954482178</v>
      </c>
    </row>
    <row r="32" spans="1:5">
      <c r="A32">
        <v>30</v>
      </c>
      <c r="B32">
        <v>8086.435140198642</v>
      </c>
      <c r="C32">
        <v>10804.15252784469</v>
      </c>
      <c r="D32">
        <v>3096.373398272456</v>
      </c>
      <c r="E32">
        <v>2041.239862403146</v>
      </c>
    </row>
    <row r="33" spans="1:5">
      <c r="A33">
        <v>31</v>
      </c>
      <c r="B33">
        <v>8086.435140198642</v>
      </c>
      <c r="C33">
        <v>10804.15252784469</v>
      </c>
      <c r="D33">
        <v>3104.362845102121</v>
      </c>
      <c r="E33">
        <v>2049.229309232813</v>
      </c>
    </row>
    <row r="34" spans="1:5">
      <c r="A34">
        <v>32</v>
      </c>
      <c r="B34">
        <v>8086.435140198642</v>
      </c>
      <c r="C34">
        <v>10804.15252784469</v>
      </c>
      <c r="D34">
        <v>3096.76228829584</v>
      </c>
      <c r="E34">
        <v>2041.62875242653</v>
      </c>
    </row>
    <row r="35" spans="1:5">
      <c r="A35">
        <v>33</v>
      </c>
      <c r="B35">
        <v>8086.435140198642</v>
      </c>
      <c r="C35">
        <v>10804.15252784469</v>
      </c>
      <c r="D35">
        <v>3104.382898731833</v>
      </c>
      <c r="E35">
        <v>2049.249362862522</v>
      </c>
    </row>
    <row r="36" spans="1:5">
      <c r="A36">
        <v>34</v>
      </c>
      <c r="B36">
        <v>8086.435140198642</v>
      </c>
      <c r="C36">
        <v>10804.15252784469</v>
      </c>
      <c r="D36">
        <v>3097.087178536748</v>
      </c>
      <c r="E36">
        <v>2041.953642667437</v>
      </c>
    </row>
    <row r="37" spans="1:5">
      <c r="A37">
        <v>35</v>
      </c>
      <c r="B37">
        <v>8086.435140198642</v>
      </c>
      <c r="C37">
        <v>10804.15252784469</v>
      </c>
      <c r="D37">
        <v>3104.402457819314</v>
      </c>
      <c r="E37">
        <v>2049.268921950001</v>
      </c>
    </row>
    <row r="38" spans="1:5">
      <c r="A38">
        <v>36</v>
      </c>
      <c r="B38">
        <v>8086.435140198642</v>
      </c>
      <c r="C38">
        <v>10804.15252784469</v>
      </c>
      <c r="D38">
        <v>3097.26687477225</v>
      </c>
      <c r="E38">
        <v>2042.133338902939</v>
      </c>
    </row>
    <row r="39" spans="1:5">
      <c r="A39">
        <v>37</v>
      </c>
      <c r="B39">
        <v>8086.435140198642</v>
      </c>
      <c r="C39">
        <v>10804.15252784469</v>
      </c>
      <c r="D39">
        <v>3104.407416507616</v>
      </c>
      <c r="E39">
        <v>2049.273880638303</v>
      </c>
    </row>
    <row r="40" spans="1:5">
      <c r="A40">
        <v>38</v>
      </c>
      <c r="B40">
        <v>8086.435140198642</v>
      </c>
      <c r="C40">
        <v>10804.15252784469</v>
      </c>
      <c r="D40">
        <v>3097.328836459659</v>
      </c>
      <c r="E40">
        <v>2042.19530059036</v>
      </c>
    </row>
    <row r="41" spans="1:5">
      <c r="A41">
        <v>39</v>
      </c>
      <c r="B41">
        <v>8086.435140198642</v>
      </c>
      <c r="C41">
        <v>10804.15252784469</v>
      </c>
      <c r="D41">
        <v>3104.412695445156</v>
      </c>
      <c r="E41">
        <v>2049.279159575841</v>
      </c>
    </row>
    <row r="42" spans="1:5">
      <c r="A42">
        <v>40</v>
      </c>
      <c r="B42">
        <v>8086.435140198642</v>
      </c>
      <c r="C42">
        <v>10804.15252784469</v>
      </c>
      <c r="D42">
        <v>3097.449781093471</v>
      </c>
      <c r="E42">
        <v>2042.316245224162</v>
      </c>
    </row>
    <row r="43" spans="1:5">
      <c r="A43">
        <v>41</v>
      </c>
      <c r="B43">
        <v>8086.435140198642</v>
      </c>
      <c r="C43">
        <v>10804.15252784469</v>
      </c>
      <c r="D43">
        <v>3108.958212649133</v>
      </c>
      <c r="E43">
        <v>2053.824676779825</v>
      </c>
    </row>
    <row r="44" spans="1:5">
      <c r="A44">
        <v>42</v>
      </c>
      <c r="B44">
        <v>8086.435140198642</v>
      </c>
      <c r="C44">
        <v>10804.15252784469</v>
      </c>
      <c r="D44">
        <v>2878.468820975986</v>
      </c>
      <c r="E44">
        <v>1823.335285106681</v>
      </c>
    </row>
    <row r="45" spans="1:5">
      <c r="A45">
        <v>43</v>
      </c>
      <c r="B45">
        <v>8086.435140198642</v>
      </c>
      <c r="C45">
        <v>10804.15252784469</v>
      </c>
      <c r="D45">
        <v>2721.947993124966</v>
      </c>
      <c r="E45">
        <v>1666.81445725566</v>
      </c>
    </row>
    <row r="46" spans="1:5">
      <c r="A46">
        <v>44</v>
      </c>
      <c r="B46">
        <v>8086.435140198642</v>
      </c>
      <c r="C46">
        <v>10804.15252784469</v>
      </c>
      <c r="D46">
        <v>2614.307927957522</v>
      </c>
      <c r="E46">
        <v>1559.174392088214</v>
      </c>
    </row>
    <row r="47" spans="1:5">
      <c r="A47">
        <v>45</v>
      </c>
      <c r="B47">
        <v>8086.435140198642</v>
      </c>
      <c r="C47">
        <v>10804.15252784469</v>
      </c>
      <c r="D47">
        <v>2531.337441784273</v>
      </c>
      <c r="E47">
        <v>1476.203905914956</v>
      </c>
    </row>
    <row r="48" spans="1:5">
      <c r="A48">
        <v>46</v>
      </c>
      <c r="B48">
        <v>8086.435140198642</v>
      </c>
      <c r="C48">
        <v>10804.15252784469</v>
      </c>
      <c r="D48">
        <v>2488.578359656622</v>
      </c>
      <c r="E48">
        <v>1433.444823787318</v>
      </c>
    </row>
    <row r="49" spans="1:5">
      <c r="A49">
        <v>47</v>
      </c>
      <c r="B49">
        <v>8086.435140198642</v>
      </c>
      <c r="C49">
        <v>10804.15252784469</v>
      </c>
      <c r="D49">
        <v>2490.910231170215</v>
      </c>
      <c r="E49">
        <v>1435.776695300902</v>
      </c>
    </row>
    <row r="50" spans="1:5">
      <c r="A50">
        <v>48</v>
      </c>
      <c r="B50">
        <v>8086.435140198642</v>
      </c>
      <c r="C50">
        <v>10804.15252784469</v>
      </c>
      <c r="D50">
        <v>2432.162268718839</v>
      </c>
      <c r="E50">
        <v>1377.028732849526</v>
      </c>
    </row>
    <row r="51" spans="1:5">
      <c r="A51">
        <v>49</v>
      </c>
      <c r="B51">
        <v>8086.435140198642</v>
      </c>
      <c r="C51">
        <v>10804.15252784469</v>
      </c>
      <c r="D51">
        <v>2369.919067104589</v>
      </c>
      <c r="E51">
        <v>1314.785531235281</v>
      </c>
    </row>
    <row r="52" spans="1:5">
      <c r="A52">
        <v>50</v>
      </c>
      <c r="B52">
        <v>8086.435140198642</v>
      </c>
      <c r="C52">
        <v>10804.15252784469</v>
      </c>
      <c r="D52">
        <v>2303.08560019837</v>
      </c>
      <c r="E52">
        <v>1247.952064329052</v>
      </c>
    </row>
    <row r="53" spans="1:5">
      <c r="A53">
        <v>51</v>
      </c>
      <c r="B53">
        <v>8086.435140198642</v>
      </c>
      <c r="C53">
        <v>10804.15252784469</v>
      </c>
      <c r="D53">
        <v>2254.482599129058</v>
      </c>
      <c r="E53">
        <v>1199.349063259742</v>
      </c>
    </row>
    <row r="54" spans="1:5">
      <c r="A54">
        <v>52</v>
      </c>
      <c r="B54">
        <v>8086.435140198642</v>
      </c>
      <c r="C54">
        <v>10804.15252784469</v>
      </c>
      <c r="D54">
        <v>2230.08486374778</v>
      </c>
      <c r="E54">
        <v>1174.951327878471</v>
      </c>
    </row>
    <row r="55" spans="1:5">
      <c r="A55">
        <v>53</v>
      </c>
      <c r="B55">
        <v>8086.435140198642</v>
      </c>
      <c r="C55">
        <v>10804.15252784469</v>
      </c>
      <c r="D55">
        <v>2230.467594590181</v>
      </c>
      <c r="E55">
        <v>1175.334058720872</v>
      </c>
    </row>
    <row r="56" spans="1:5">
      <c r="A56">
        <v>54</v>
      </c>
      <c r="B56">
        <v>8086.435140198642</v>
      </c>
      <c r="C56">
        <v>10804.15252784469</v>
      </c>
      <c r="D56">
        <v>2223.380358540205</v>
      </c>
      <c r="E56">
        <v>1168.246822670902</v>
      </c>
    </row>
    <row r="57" spans="1:5">
      <c r="A57">
        <v>55</v>
      </c>
      <c r="B57">
        <v>8086.435140198642</v>
      </c>
      <c r="C57">
        <v>10804.15252784469</v>
      </c>
      <c r="D57">
        <v>2233.185056064148</v>
      </c>
      <c r="E57">
        <v>1178.051520194844</v>
      </c>
    </row>
    <row r="58" spans="1:5">
      <c r="A58">
        <v>56</v>
      </c>
      <c r="B58">
        <v>8086.435140198642</v>
      </c>
      <c r="C58">
        <v>10804.15252784469</v>
      </c>
      <c r="D58">
        <v>2203.680376620603</v>
      </c>
      <c r="E58">
        <v>1148.546840751298</v>
      </c>
    </row>
    <row r="59" spans="1:5">
      <c r="A59">
        <v>57</v>
      </c>
      <c r="B59">
        <v>8086.435140198642</v>
      </c>
      <c r="C59">
        <v>10804.15252784469</v>
      </c>
      <c r="D59">
        <v>2207.35709085896</v>
      </c>
      <c r="E59">
        <v>1152.223554989647</v>
      </c>
    </row>
    <row r="60" spans="1:5">
      <c r="A60">
        <v>58</v>
      </c>
      <c r="B60">
        <v>8086.435140198642</v>
      </c>
      <c r="C60">
        <v>10804.15252784469</v>
      </c>
      <c r="D60">
        <v>2197.290774642117</v>
      </c>
      <c r="E60">
        <v>1142.157238772805</v>
      </c>
    </row>
    <row r="61" spans="1:5">
      <c r="A61">
        <v>59</v>
      </c>
      <c r="B61">
        <v>8086.435140198642</v>
      </c>
      <c r="C61">
        <v>10804.15252784469</v>
      </c>
      <c r="D61">
        <v>2198.005973806506</v>
      </c>
      <c r="E61">
        <v>1142.872437937198</v>
      </c>
    </row>
    <row r="62" spans="1:5">
      <c r="A62">
        <v>60</v>
      </c>
      <c r="B62">
        <v>8086.435140198642</v>
      </c>
      <c r="C62">
        <v>10804.15252784469</v>
      </c>
      <c r="D62">
        <v>2183.701398319059</v>
      </c>
      <c r="E62">
        <v>1128.567862449753</v>
      </c>
    </row>
    <row r="63" spans="1:5">
      <c r="A63">
        <v>61</v>
      </c>
      <c r="B63">
        <v>8086.435140198642</v>
      </c>
      <c r="C63">
        <v>10804.15252784469</v>
      </c>
      <c r="D63">
        <v>2184.364935182028</v>
      </c>
      <c r="E63">
        <v>1129.231399312723</v>
      </c>
    </row>
    <row r="64" spans="1:5">
      <c r="A64">
        <v>62</v>
      </c>
      <c r="B64">
        <v>8086.435140198642</v>
      </c>
      <c r="C64">
        <v>10804.15252784469</v>
      </c>
      <c r="D64">
        <v>2169.16926577494</v>
      </c>
      <c r="E64">
        <v>1114.035729905628</v>
      </c>
    </row>
    <row r="65" spans="1:5">
      <c r="A65">
        <v>63</v>
      </c>
      <c r="B65">
        <v>8086.435140198642</v>
      </c>
      <c r="C65">
        <v>10804.15252784469</v>
      </c>
      <c r="D65">
        <v>2170.034870682852</v>
      </c>
      <c r="E65">
        <v>1114.901334813543</v>
      </c>
    </row>
    <row r="66" spans="1:5">
      <c r="A66">
        <v>64</v>
      </c>
      <c r="B66">
        <v>8086.435140198642</v>
      </c>
      <c r="C66">
        <v>10804.15252784469</v>
      </c>
      <c r="D66">
        <v>2169.713246697088</v>
      </c>
      <c r="E66">
        <v>1114.579710827785</v>
      </c>
    </row>
    <row r="67" spans="1:5">
      <c r="A67">
        <v>65</v>
      </c>
      <c r="B67">
        <v>8086.435140198642</v>
      </c>
      <c r="C67">
        <v>10804.15252784469</v>
      </c>
      <c r="D67">
        <v>2170.069660657184</v>
      </c>
      <c r="E67">
        <v>1114.936124787872</v>
      </c>
    </row>
    <row r="68" spans="1:5">
      <c r="A68">
        <v>66</v>
      </c>
      <c r="B68">
        <v>8086.435140198642</v>
      </c>
      <c r="C68">
        <v>10804.15252784469</v>
      </c>
      <c r="D68">
        <v>2167.659181598703</v>
      </c>
      <c r="E68">
        <v>1112.5256457294</v>
      </c>
    </row>
    <row r="69" spans="1:5">
      <c r="A69">
        <v>67</v>
      </c>
      <c r="B69">
        <v>8086.435140198642</v>
      </c>
      <c r="C69">
        <v>10804.15252784469</v>
      </c>
      <c r="D69">
        <v>2168.277558439629</v>
      </c>
      <c r="E69">
        <v>1113.14402257032</v>
      </c>
    </row>
    <row r="70" spans="1:5">
      <c r="A70">
        <v>68</v>
      </c>
      <c r="B70">
        <v>8086.435140198642</v>
      </c>
      <c r="C70">
        <v>10804.15252784469</v>
      </c>
      <c r="D70">
        <v>2111.005937944308</v>
      </c>
      <c r="E70">
        <v>1055.872402074999</v>
      </c>
    </row>
    <row r="71" spans="1:5">
      <c r="A71">
        <v>69</v>
      </c>
      <c r="B71">
        <v>8086.435140198642</v>
      </c>
      <c r="C71">
        <v>10804.15252784469</v>
      </c>
      <c r="D71">
        <v>2072.602765854948</v>
      </c>
      <c r="E71">
        <v>1017.469229985642</v>
      </c>
    </row>
    <row r="72" spans="1:5">
      <c r="A72">
        <v>70</v>
      </c>
      <c r="B72">
        <v>8086.435140198642</v>
      </c>
      <c r="C72">
        <v>10804.15252784469</v>
      </c>
      <c r="D72">
        <v>2025.61230983638</v>
      </c>
      <c r="E72">
        <v>970.4787739670729</v>
      </c>
    </row>
    <row r="73" spans="1:5">
      <c r="A73">
        <v>71</v>
      </c>
      <c r="B73">
        <v>8086.435140198642</v>
      </c>
      <c r="C73">
        <v>10804.15252784469</v>
      </c>
      <c r="D73">
        <v>1988.813395439083</v>
      </c>
      <c r="E73">
        <v>933.6798595697757</v>
      </c>
    </row>
    <row r="74" spans="1:5">
      <c r="A74">
        <v>72</v>
      </c>
      <c r="B74">
        <v>8086.435140198642</v>
      </c>
      <c r="C74">
        <v>10804.15252784469</v>
      </c>
      <c r="D74">
        <v>1961.935783280044</v>
      </c>
      <c r="E74">
        <v>906.8022474107396</v>
      </c>
    </row>
    <row r="75" spans="1:5">
      <c r="A75">
        <v>73</v>
      </c>
      <c r="B75">
        <v>8086.435140198642</v>
      </c>
      <c r="C75">
        <v>10804.15252784469</v>
      </c>
      <c r="D75">
        <v>1933.456755179608</v>
      </c>
      <c r="E75">
        <v>878.3232193102949</v>
      </c>
    </row>
    <row r="76" spans="1:5">
      <c r="A76">
        <v>74</v>
      </c>
      <c r="B76">
        <v>8086.435140198642</v>
      </c>
      <c r="C76">
        <v>10804.15252784469</v>
      </c>
      <c r="D76">
        <v>1903.602302019684</v>
      </c>
      <c r="E76">
        <v>848.4687661503684</v>
      </c>
    </row>
    <row r="77" spans="1:5">
      <c r="A77">
        <v>75</v>
      </c>
      <c r="B77">
        <v>8086.435140198642</v>
      </c>
      <c r="C77">
        <v>10804.15252784469</v>
      </c>
      <c r="D77">
        <v>1890.283062388644</v>
      </c>
      <c r="E77">
        <v>835.149526519336</v>
      </c>
    </row>
    <row r="78" spans="1:5">
      <c r="A78">
        <v>76</v>
      </c>
      <c r="B78">
        <v>8086.435140198642</v>
      </c>
      <c r="C78">
        <v>10804.15252784469</v>
      </c>
      <c r="D78">
        <v>1886.361848866607</v>
      </c>
      <c r="E78">
        <v>831.2283129972982</v>
      </c>
    </row>
    <row r="79" spans="1:5">
      <c r="A79">
        <v>77</v>
      </c>
      <c r="B79">
        <v>8086.435140198642</v>
      </c>
      <c r="C79">
        <v>10804.15252784469</v>
      </c>
      <c r="D79">
        <v>1889.784511010176</v>
      </c>
      <c r="E79">
        <v>834.6509751408638</v>
      </c>
    </row>
    <row r="80" spans="1:5">
      <c r="A80">
        <v>78</v>
      </c>
      <c r="B80">
        <v>8086.435140198642</v>
      </c>
      <c r="C80">
        <v>10804.15252784469</v>
      </c>
      <c r="D80">
        <v>1882.306909358531</v>
      </c>
      <c r="E80">
        <v>827.1733734892191</v>
      </c>
    </row>
    <row r="81" spans="1:5">
      <c r="A81">
        <v>79</v>
      </c>
      <c r="B81">
        <v>8086.435140198642</v>
      </c>
      <c r="C81">
        <v>10804.15252784469</v>
      </c>
      <c r="D81">
        <v>1882.665316658673</v>
      </c>
      <c r="E81">
        <v>827.5317807893643</v>
      </c>
    </row>
    <row r="82" spans="1:5">
      <c r="A82">
        <v>80</v>
      </c>
      <c r="B82">
        <v>8086.435140198642</v>
      </c>
      <c r="C82">
        <v>10804.15252784469</v>
      </c>
      <c r="D82">
        <v>1869.262459500762</v>
      </c>
      <c r="E82">
        <v>814.1289236314565</v>
      </c>
    </row>
    <row r="83" spans="1:5">
      <c r="A83">
        <v>81</v>
      </c>
      <c r="B83">
        <v>8086.435140198642</v>
      </c>
      <c r="C83">
        <v>10804.15252784469</v>
      </c>
      <c r="D83">
        <v>1867.447091736987</v>
      </c>
      <c r="E83">
        <v>812.3135558676789</v>
      </c>
    </row>
    <row r="84" spans="1:5">
      <c r="A84">
        <v>82</v>
      </c>
      <c r="B84">
        <v>8086.435140198642</v>
      </c>
      <c r="C84">
        <v>10804.15252784469</v>
      </c>
      <c r="D84">
        <v>1867.541359774962</v>
      </c>
      <c r="E84">
        <v>812.407823905652</v>
      </c>
    </row>
    <row r="85" spans="1:5">
      <c r="A85">
        <v>83</v>
      </c>
      <c r="B85">
        <v>8086.435140198642</v>
      </c>
      <c r="C85">
        <v>10804.15252784469</v>
      </c>
      <c r="D85">
        <v>1863.442739880096</v>
      </c>
      <c r="E85">
        <v>808.3092040107833</v>
      </c>
    </row>
    <row r="86" spans="1:5">
      <c r="A86">
        <v>84</v>
      </c>
      <c r="B86">
        <v>8086.435140198642</v>
      </c>
      <c r="C86">
        <v>10804.15252784469</v>
      </c>
      <c r="D86">
        <v>1862.8894493474</v>
      </c>
      <c r="E86">
        <v>807.7559134780915</v>
      </c>
    </row>
    <row r="87" spans="1:5">
      <c r="A87">
        <v>85</v>
      </c>
      <c r="B87">
        <v>8086.435140198642</v>
      </c>
      <c r="C87">
        <v>10804.15252784469</v>
      </c>
      <c r="D87">
        <v>1862.375340043097</v>
      </c>
      <c r="E87">
        <v>807.2418041737911</v>
      </c>
    </row>
    <row r="88" spans="1:5">
      <c r="A88">
        <v>86</v>
      </c>
      <c r="B88">
        <v>8086.435140198642</v>
      </c>
      <c r="C88">
        <v>10804.15252784469</v>
      </c>
      <c r="D88">
        <v>1863.584411067882</v>
      </c>
      <c r="E88">
        <v>808.4508751985753</v>
      </c>
    </row>
    <row r="89" spans="1:5">
      <c r="A89">
        <v>87</v>
      </c>
      <c r="B89">
        <v>8086.435140198642</v>
      </c>
      <c r="C89">
        <v>10804.15252784469</v>
      </c>
      <c r="D89">
        <v>1860.760264808232</v>
      </c>
      <c r="E89">
        <v>805.626728938922</v>
      </c>
    </row>
    <row r="90" spans="1:5">
      <c r="A90">
        <v>88</v>
      </c>
      <c r="B90">
        <v>8086.435140198642</v>
      </c>
      <c r="C90">
        <v>10804.15252784469</v>
      </c>
      <c r="D90">
        <v>1860.112347378778</v>
      </c>
      <c r="E90">
        <v>804.9788115094739</v>
      </c>
    </row>
    <row r="91" spans="1:5">
      <c r="A91">
        <v>89</v>
      </c>
      <c r="B91">
        <v>8086.435140198642</v>
      </c>
      <c r="C91">
        <v>10804.15252784469</v>
      </c>
      <c r="D91">
        <v>1851.038811035568</v>
      </c>
      <c r="E91">
        <v>795.9052751662548</v>
      </c>
    </row>
    <row r="92" spans="1:5">
      <c r="A92">
        <v>90</v>
      </c>
      <c r="B92">
        <v>8086.435140198642</v>
      </c>
      <c r="C92">
        <v>10804.15252784469</v>
      </c>
      <c r="D92">
        <v>1849.839168931398</v>
      </c>
      <c r="E92">
        <v>794.7056330620908</v>
      </c>
    </row>
    <row r="93" spans="1:5">
      <c r="A93">
        <v>91</v>
      </c>
      <c r="B93">
        <v>8086.435140198642</v>
      </c>
      <c r="C93">
        <v>10804.15252784469</v>
      </c>
      <c r="D93">
        <v>1822.575273411137</v>
      </c>
      <c r="E93">
        <v>767.4417375418252</v>
      </c>
    </row>
    <row r="94" spans="1:5">
      <c r="A94">
        <v>92</v>
      </c>
      <c r="B94">
        <v>8086.435140198642</v>
      </c>
      <c r="C94">
        <v>10804.15252784469</v>
      </c>
      <c r="D94">
        <v>1800.626356842631</v>
      </c>
      <c r="E94">
        <v>745.4928209733243</v>
      </c>
    </row>
    <row r="95" spans="1:5">
      <c r="A95">
        <v>93</v>
      </c>
      <c r="B95">
        <v>8086.435140198642</v>
      </c>
      <c r="C95">
        <v>10804.15252784469</v>
      </c>
      <c r="D95">
        <v>1776.551682644742</v>
      </c>
      <c r="E95">
        <v>721.418146775431</v>
      </c>
    </row>
    <row r="96" spans="1:5">
      <c r="A96">
        <v>94</v>
      </c>
      <c r="B96">
        <v>8086.435140198642</v>
      </c>
      <c r="C96">
        <v>10804.15252784469</v>
      </c>
      <c r="D96">
        <v>1755.191448552293</v>
      </c>
      <c r="E96">
        <v>700.0579126829819</v>
      </c>
    </row>
    <row r="97" spans="1:5">
      <c r="A97">
        <v>95</v>
      </c>
      <c r="B97">
        <v>8086.435140198642</v>
      </c>
      <c r="C97">
        <v>10804.15252784469</v>
      </c>
      <c r="D97">
        <v>1735.079577293757</v>
      </c>
      <c r="E97">
        <v>679.946041424449</v>
      </c>
    </row>
    <row r="98" spans="1:5">
      <c r="A98">
        <v>96</v>
      </c>
      <c r="B98">
        <v>8086.435140198642</v>
      </c>
      <c r="C98">
        <v>10804.15252784469</v>
      </c>
      <c r="D98">
        <v>1726.185081447857</v>
      </c>
      <c r="E98">
        <v>671.0515455785448</v>
      </c>
    </row>
    <row r="99" spans="1:5">
      <c r="A99">
        <v>97</v>
      </c>
      <c r="B99">
        <v>8086.435140198642</v>
      </c>
      <c r="C99">
        <v>10804.15252784469</v>
      </c>
      <c r="D99">
        <v>1719.207872158731</v>
      </c>
      <c r="E99">
        <v>664.0743362894231</v>
      </c>
    </row>
    <row r="100" spans="1:5">
      <c r="A100">
        <v>98</v>
      </c>
      <c r="B100">
        <v>8086.435140198642</v>
      </c>
      <c r="C100">
        <v>10804.15252784469</v>
      </c>
      <c r="D100">
        <v>1708.981742312825</v>
      </c>
      <c r="E100">
        <v>653.8482064435182</v>
      </c>
    </row>
    <row r="101" spans="1:5">
      <c r="A101">
        <v>99</v>
      </c>
      <c r="B101">
        <v>8086.435140198642</v>
      </c>
      <c r="C101">
        <v>10804.15252784469</v>
      </c>
      <c r="D101">
        <v>1709.215580283249</v>
      </c>
      <c r="E101">
        <v>654.0820444139425</v>
      </c>
    </row>
    <row r="102" spans="1:5">
      <c r="A102">
        <v>100</v>
      </c>
      <c r="B102">
        <v>8086.435140198642</v>
      </c>
      <c r="C102">
        <v>10804.15252784469</v>
      </c>
      <c r="D102">
        <v>1705.659671150132</v>
      </c>
      <c r="E102">
        <v>650.5261352808234</v>
      </c>
    </row>
    <row r="103" spans="1:5">
      <c r="A103">
        <v>101</v>
      </c>
      <c r="B103">
        <v>8086.435140198642</v>
      </c>
      <c r="C103">
        <v>10804.15252784469</v>
      </c>
      <c r="D103">
        <v>1706.616975848788</v>
      </c>
      <c r="E103">
        <v>651.4834399794818</v>
      </c>
    </row>
    <row r="104" spans="1:5">
      <c r="A104">
        <v>102</v>
      </c>
      <c r="B104">
        <v>8086.435140198642</v>
      </c>
      <c r="C104">
        <v>10804.15252784469</v>
      </c>
      <c r="D104">
        <v>1691.843190939141</v>
      </c>
      <c r="E104">
        <v>636.7096550698352</v>
      </c>
    </row>
    <row r="105" spans="1:5">
      <c r="A105">
        <v>103</v>
      </c>
      <c r="B105">
        <v>8086.435140198642</v>
      </c>
      <c r="C105">
        <v>10804.15252784469</v>
      </c>
      <c r="D105">
        <v>1681.9364239502</v>
      </c>
      <c r="E105">
        <v>626.8028880808879</v>
      </c>
    </row>
    <row r="106" spans="1:5">
      <c r="A106">
        <v>104</v>
      </c>
      <c r="B106">
        <v>8086.435140198642</v>
      </c>
      <c r="C106">
        <v>10804.15252784469</v>
      </c>
      <c r="D106">
        <v>1676.72144272217</v>
      </c>
      <c r="E106">
        <v>621.5879068528639</v>
      </c>
    </row>
    <row r="107" spans="1:5">
      <c r="A107">
        <v>105</v>
      </c>
      <c r="B107">
        <v>8086.435140198642</v>
      </c>
      <c r="C107">
        <v>10804.15252784469</v>
      </c>
      <c r="D107">
        <v>1678.210255224917</v>
      </c>
      <c r="E107">
        <v>623.0767193556071</v>
      </c>
    </row>
    <row r="108" spans="1:5">
      <c r="A108">
        <v>106</v>
      </c>
      <c r="B108">
        <v>8086.435140198642</v>
      </c>
      <c r="C108">
        <v>10804.15252784469</v>
      </c>
      <c r="D108">
        <v>1673.218931717864</v>
      </c>
      <c r="E108">
        <v>618.0853958485568</v>
      </c>
    </row>
    <row r="109" spans="1:5">
      <c r="A109">
        <v>107</v>
      </c>
      <c r="B109">
        <v>8086.435140198642</v>
      </c>
      <c r="C109">
        <v>10804.15252784469</v>
      </c>
      <c r="D109">
        <v>1674.647250381637</v>
      </c>
      <c r="E109">
        <v>619.5137145123306</v>
      </c>
    </row>
    <row r="110" spans="1:5">
      <c r="A110">
        <v>108</v>
      </c>
      <c r="B110">
        <v>8086.435140198642</v>
      </c>
      <c r="C110">
        <v>10804.15252784469</v>
      </c>
      <c r="D110">
        <v>1668.696099254788</v>
      </c>
      <c r="E110">
        <v>613.5625633854781</v>
      </c>
    </row>
    <row r="111" spans="1:5">
      <c r="A111">
        <v>109</v>
      </c>
      <c r="B111">
        <v>8086.435140198642</v>
      </c>
      <c r="C111">
        <v>10804.15252784469</v>
      </c>
      <c r="D111">
        <v>1668.4923120655</v>
      </c>
      <c r="E111">
        <v>613.3587761961926</v>
      </c>
    </row>
    <row r="112" spans="1:5">
      <c r="A112">
        <v>110</v>
      </c>
      <c r="B112">
        <v>8086.435140198642</v>
      </c>
      <c r="C112">
        <v>10804.15252784469</v>
      </c>
      <c r="D112">
        <v>1662.488796275607</v>
      </c>
      <c r="E112">
        <v>607.3552604062995</v>
      </c>
    </row>
    <row r="113" spans="1:5">
      <c r="A113">
        <v>111</v>
      </c>
      <c r="B113">
        <v>8086.435140198642</v>
      </c>
      <c r="C113">
        <v>10804.15252784469</v>
      </c>
      <c r="D113">
        <v>1661.28963353187</v>
      </c>
      <c r="E113">
        <v>606.1560976625636</v>
      </c>
    </row>
    <row r="114" spans="1:5">
      <c r="A114">
        <v>112</v>
      </c>
      <c r="B114">
        <v>8086.435140198642</v>
      </c>
      <c r="C114">
        <v>10804.15252784469</v>
      </c>
      <c r="D114">
        <v>1647.295071900269</v>
      </c>
      <c r="E114">
        <v>592.1615360309612</v>
      </c>
    </row>
    <row r="115" spans="1:5">
      <c r="A115">
        <v>113</v>
      </c>
      <c r="B115">
        <v>8086.435140198642</v>
      </c>
      <c r="C115">
        <v>10804.15252784469</v>
      </c>
      <c r="D115">
        <v>1631.955595624362</v>
      </c>
      <c r="E115">
        <v>576.8220597550503</v>
      </c>
    </row>
    <row r="116" spans="1:5">
      <c r="A116">
        <v>114</v>
      </c>
      <c r="B116">
        <v>8086.435140198642</v>
      </c>
      <c r="C116">
        <v>10804.15252784469</v>
      </c>
      <c r="D116">
        <v>1620.412484980917</v>
      </c>
      <c r="E116">
        <v>565.2789491116088</v>
      </c>
    </row>
    <row r="117" spans="1:5">
      <c r="A117">
        <v>115</v>
      </c>
      <c r="B117">
        <v>8086.435140198642</v>
      </c>
      <c r="C117">
        <v>10804.15252784469</v>
      </c>
      <c r="D117">
        <v>1608.604191385965</v>
      </c>
      <c r="E117">
        <v>553.4706555166571</v>
      </c>
    </row>
    <row r="118" spans="1:5">
      <c r="A118">
        <v>116</v>
      </c>
      <c r="B118">
        <v>8086.435140198642</v>
      </c>
      <c r="C118">
        <v>10804.15252784469</v>
      </c>
      <c r="D118">
        <v>1594.766817233419</v>
      </c>
      <c r="E118">
        <v>539.6332813641026</v>
      </c>
    </row>
    <row r="119" spans="1:5">
      <c r="A119">
        <v>117</v>
      </c>
      <c r="B119">
        <v>8086.435140198642</v>
      </c>
      <c r="C119">
        <v>10804.15252784469</v>
      </c>
      <c r="D119">
        <v>1588.495327625633</v>
      </c>
      <c r="E119">
        <v>533.3617917563256</v>
      </c>
    </row>
    <row r="120" spans="1:5">
      <c r="A120">
        <v>118</v>
      </c>
      <c r="B120">
        <v>8086.435140198642</v>
      </c>
      <c r="C120">
        <v>10804.15252784469</v>
      </c>
      <c r="D120">
        <v>1579.712855196306</v>
      </c>
      <c r="E120">
        <v>524.5793193269946</v>
      </c>
    </row>
    <row r="121" spans="1:5">
      <c r="A121">
        <v>119</v>
      </c>
      <c r="B121">
        <v>8086.435140198642</v>
      </c>
      <c r="C121">
        <v>10804.15252784469</v>
      </c>
      <c r="D121">
        <v>1570.929370798833</v>
      </c>
      <c r="E121">
        <v>515.7958349295242</v>
      </c>
    </row>
    <row r="122" spans="1:5">
      <c r="A122">
        <v>120</v>
      </c>
      <c r="B122">
        <v>8086.435140198642</v>
      </c>
      <c r="C122">
        <v>10804.15252784469</v>
      </c>
      <c r="D122">
        <v>1565.580487353319</v>
      </c>
      <c r="E122">
        <v>510.4469514840082</v>
      </c>
    </row>
    <row r="123" spans="1:5">
      <c r="A123">
        <v>121</v>
      </c>
      <c r="B123">
        <v>8086.435140198642</v>
      </c>
      <c r="C123">
        <v>10804.15252784469</v>
      </c>
      <c r="D123">
        <v>1562.66366680504</v>
      </c>
      <c r="E123">
        <v>507.5301309357286</v>
      </c>
    </row>
    <row r="124" spans="1:5">
      <c r="A124">
        <v>122</v>
      </c>
      <c r="B124">
        <v>8086.435140198642</v>
      </c>
      <c r="C124">
        <v>10804.15252784469</v>
      </c>
      <c r="D124">
        <v>1562.86861881755</v>
      </c>
      <c r="E124">
        <v>507.7350829482403</v>
      </c>
    </row>
    <row r="125" spans="1:5">
      <c r="A125">
        <v>123</v>
      </c>
      <c r="B125">
        <v>8086.435140198642</v>
      </c>
      <c r="C125">
        <v>10804.15252784469</v>
      </c>
      <c r="D125">
        <v>1555.807779355687</v>
      </c>
      <c r="E125">
        <v>500.6742434863775</v>
      </c>
    </row>
    <row r="126" spans="1:5">
      <c r="A126">
        <v>124</v>
      </c>
      <c r="B126">
        <v>8086.435140198642</v>
      </c>
      <c r="C126">
        <v>10804.15252784469</v>
      </c>
      <c r="D126">
        <v>1547.203246442391</v>
      </c>
      <c r="E126">
        <v>492.0697105730757</v>
      </c>
    </row>
    <row r="127" spans="1:5">
      <c r="A127">
        <v>125</v>
      </c>
      <c r="B127">
        <v>8086.435140198642</v>
      </c>
      <c r="C127">
        <v>10804.15252784469</v>
      </c>
      <c r="D127">
        <v>1539.073691143748</v>
      </c>
      <c r="E127">
        <v>483.9401552744434</v>
      </c>
    </row>
    <row r="128" spans="1:5">
      <c r="A128">
        <v>126</v>
      </c>
      <c r="B128">
        <v>8086.435140198642</v>
      </c>
      <c r="C128">
        <v>10804.15252784469</v>
      </c>
      <c r="D128">
        <v>1534.749463584026</v>
      </c>
      <c r="E128">
        <v>479.6159277147141</v>
      </c>
    </row>
    <row r="129" spans="1:5">
      <c r="A129">
        <v>127</v>
      </c>
      <c r="B129">
        <v>8086.435140198642</v>
      </c>
      <c r="C129">
        <v>10804.15252784469</v>
      </c>
      <c r="D129">
        <v>1534.778919934499</v>
      </c>
      <c r="E129">
        <v>479.6453840651893</v>
      </c>
    </row>
    <row r="130" spans="1:5">
      <c r="A130">
        <v>128</v>
      </c>
      <c r="B130">
        <v>8086.435140198642</v>
      </c>
      <c r="C130">
        <v>10804.15252784469</v>
      </c>
      <c r="D130">
        <v>1532.998599203522</v>
      </c>
      <c r="E130">
        <v>477.8650633342143</v>
      </c>
    </row>
    <row r="131" spans="1:5">
      <c r="A131">
        <v>129</v>
      </c>
      <c r="B131">
        <v>8086.435140198642</v>
      </c>
      <c r="C131">
        <v>10804.15252784469</v>
      </c>
      <c r="D131">
        <v>1533.361582035159</v>
      </c>
      <c r="E131">
        <v>478.2280461658485</v>
      </c>
    </row>
    <row r="132" spans="1:5">
      <c r="A132">
        <v>130</v>
      </c>
      <c r="B132">
        <v>8086.435140198642</v>
      </c>
      <c r="C132">
        <v>10804.15252784469</v>
      </c>
      <c r="D132">
        <v>1529.725561648418</v>
      </c>
      <c r="E132">
        <v>474.5920257791061</v>
      </c>
    </row>
    <row r="133" spans="1:5">
      <c r="A133">
        <v>131</v>
      </c>
      <c r="B133">
        <v>8086.435140198642</v>
      </c>
      <c r="C133">
        <v>10804.15252784469</v>
      </c>
      <c r="D133">
        <v>1530.370436299807</v>
      </c>
      <c r="E133">
        <v>475.2369004304982</v>
      </c>
    </row>
    <row r="134" spans="1:5">
      <c r="A134">
        <v>132</v>
      </c>
      <c r="B134">
        <v>8086.435140198642</v>
      </c>
      <c r="C134">
        <v>10804.15252784469</v>
      </c>
      <c r="D134">
        <v>1524.134002669797</v>
      </c>
      <c r="E134">
        <v>469.0004668004856</v>
      </c>
    </row>
    <row r="135" spans="1:5">
      <c r="A135">
        <v>133</v>
      </c>
      <c r="B135">
        <v>8086.435140198642</v>
      </c>
      <c r="C135">
        <v>10804.15252784469</v>
      </c>
      <c r="D135">
        <v>1517.116093645254</v>
      </c>
      <c r="E135">
        <v>461.9825577759497</v>
      </c>
    </row>
    <row r="136" spans="1:5">
      <c r="A136">
        <v>134</v>
      </c>
      <c r="B136">
        <v>8086.435140198642</v>
      </c>
      <c r="C136">
        <v>10804.15252784469</v>
      </c>
      <c r="D136">
        <v>1509.331761967453</v>
      </c>
      <c r="E136">
        <v>454.1982260981439</v>
      </c>
    </row>
    <row r="137" spans="1:5">
      <c r="A137">
        <v>135</v>
      </c>
      <c r="B137">
        <v>8086.435140198642</v>
      </c>
      <c r="C137">
        <v>10804.15252784469</v>
      </c>
      <c r="D137">
        <v>1501.50074818586</v>
      </c>
      <c r="E137">
        <v>446.3672123165518</v>
      </c>
    </row>
    <row r="138" spans="1:5">
      <c r="A138">
        <v>136</v>
      </c>
      <c r="B138">
        <v>8086.435140198642</v>
      </c>
      <c r="C138">
        <v>10804.15252784469</v>
      </c>
      <c r="D138">
        <v>1494.434347471912</v>
      </c>
      <c r="E138">
        <v>439.3008116026001</v>
      </c>
    </row>
    <row r="139" spans="1:5">
      <c r="A139">
        <v>137</v>
      </c>
      <c r="B139">
        <v>8086.435140198642</v>
      </c>
      <c r="C139">
        <v>10804.15252784469</v>
      </c>
      <c r="D139">
        <v>1485.862359497813</v>
      </c>
      <c r="E139">
        <v>430.7288236285029</v>
      </c>
    </row>
    <row r="140" spans="1:5">
      <c r="A140">
        <v>138</v>
      </c>
      <c r="B140">
        <v>8086.435140198642</v>
      </c>
      <c r="C140">
        <v>10804.15252784469</v>
      </c>
      <c r="D140">
        <v>1482.630034540857</v>
      </c>
      <c r="E140">
        <v>427.4964986715478</v>
      </c>
    </row>
    <row r="141" spans="1:5">
      <c r="A141">
        <v>139</v>
      </c>
      <c r="B141">
        <v>8086.435140198642</v>
      </c>
      <c r="C141">
        <v>10804.15252784469</v>
      </c>
      <c r="D141">
        <v>1483.129695227089</v>
      </c>
      <c r="E141">
        <v>427.9961593577789</v>
      </c>
    </row>
    <row r="142" spans="1:5">
      <c r="A142">
        <v>140</v>
      </c>
      <c r="B142">
        <v>8086.435140198642</v>
      </c>
      <c r="C142">
        <v>10804.15252784469</v>
      </c>
      <c r="D142">
        <v>1477.074583723135</v>
      </c>
      <c r="E142">
        <v>421.9410478538255</v>
      </c>
    </row>
    <row r="143" spans="1:5">
      <c r="A143">
        <v>141</v>
      </c>
      <c r="B143">
        <v>8086.435140198642</v>
      </c>
      <c r="C143">
        <v>10804.15252784469</v>
      </c>
      <c r="D143">
        <v>1471.889295782108</v>
      </c>
      <c r="E143">
        <v>416.7557599128001</v>
      </c>
    </row>
    <row r="144" spans="1:5">
      <c r="A144">
        <v>142</v>
      </c>
      <c r="B144">
        <v>8086.435140198642</v>
      </c>
      <c r="C144">
        <v>10804.15252784469</v>
      </c>
      <c r="D144">
        <v>1466.140770461496</v>
      </c>
      <c r="E144">
        <v>411.0072345921855</v>
      </c>
    </row>
    <row r="145" spans="1:5">
      <c r="A145">
        <v>143</v>
      </c>
      <c r="B145">
        <v>8086.435140198642</v>
      </c>
      <c r="C145">
        <v>10804.15252784469</v>
      </c>
      <c r="D145">
        <v>1463.754257647114</v>
      </c>
      <c r="E145">
        <v>408.6207217778076</v>
      </c>
    </row>
    <row r="146" spans="1:5">
      <c r="A146">
        <v>144</v>
      </c>
      <c r="B146">
        <v>8086.435140198642</v>
      </c>
      <c r="C146">
        <v>10804.15252784469</v>
      </c>
      <c r="D146">
        <v>1463.884109810643</v>
      </c>
      <c r="E146">
        <v>408.7505739413362</v>
      </c>
    </row>
    <row r="147" spans="1:5">
      <c r="A147">
        <v>145</v>
      </c>
      <c r="B147">
        <v>8086.435140198642</v>
      </c>
      <c r="C147">
        <v>10804.15252784469</v>
      </c>
      <c r="D147">
        <v>1457.054463024418</v>
      </c>
      <c r="E147">
        <v>401.9209271551117</v>
      </c>
    </row>
    <row r="148" spans="1:5">
      <c r="A148">
        <v>146</v>
      </c>
      <c r="B148">
        <v>8086.435140198642</v>
      </c>
      <c r="C148">
        <v>10804.15252784469</v>
      </c>
      <c r="D148">
        <v>1451.247366966447</v>
      </c>
      <c r="E148">
        <v>396.1138310971364</v>
      </c>
    </row>
    <row r="149" spans="1:5">
      <c r="A149">
        <v>147</v>
      </c>
      <c r="B149">
        <v>8086.435140198642</v>
      </c>
      <c r="C149">
        <v>10804.15252784469</v>
      </c>
      <c r="D149">
        <v>1447.935412351224</v>
      </c>
      <c r="E149">
        <v>392.8018764819152</v>
      </c>
    </row>
    <row r="150" spans="1:5">
      <c r="A150">
        <v>148</v>
      </c>
      <c r="B150">
        <v>8086.435140198642</v>
      </c>
      <c r="C150">
        <v>10804.15252784469</v>
      </c>
      <c r="D150">
        <v>1444.558064452795</v>
      </c>
      <c r="E150">
        <v>389.4245285834859</v>
      </c>
    </row>
    <row r="151" spans="1:5">
      <c r="A151">
        <v>149</v>
      </c>
      <c r="B151">
        <v>8086.435140198642</v>
      </c>
      <c r="C151">
        <v>10804.15252784469</v>
      </c>
      <c r="D151">
        <v>1443.593331036391</v>
      </c>
      <c r="E151">
        <v>388.4597951670832</v>
      </c>
    </row>
    <row r="152" spans="1:5">
      <c r="A152">
        <v>150</v>
      </c>
      <c r="B152">
        <v>8086.435140198642</v>
      </c>
      <c r="C152">
        <v>10804.15252784469</v>
      </c>
      <c r="D152">
        <v>1443.754513352316</v>
      </c>
      <c r="E152">
        <v>388.6209774830068</v>
      </c>
    </row>
    <row r="153" spans="1:5">
      <c r="A153">
        <v>151</v>
      </c>
      <c r="B153">
        <v>8086.435140198642</v>
      </c>
      <c r="C153">
        <v>10804.15252784469</v>
      </c>
      <c r="D153">
        <v>1441.095664473441</v>
      </c>
      <c r="E153">
        <v>385.9621286041321</v>
      </c>
    </row>
    <row r="154" spans="1:5">
      <c r="A154">
        <v>152</v>
      </c>
      <c r="B154">
        <v>8086.435140198642</v>
      </c>
      <c r="C154">
        <v>10804.15252784469</v>
      </c>
      <c r="D154">
        <v>1440.957208206499</v>
      </c>
      <c r="E154">
        <v>385.8236723371923</v>
      </c>
    </row>
    <row r="155" spans="1:5">
      <c r="A155">
        <v>153</v>
      </c>
      <c r="B155">
        <v>8086.435140198642</v>
      </c>
      <c r="C155">
        <v>10804.15252784469</v>
      </c>
      <c r="D155">
        <v>1437.390565891973</v>
      </c>
      <c r="E155">
        <v>382.2570300226658</v>
      </c>
    </row>
    <row r="156" spans="1:5">
      <c r="A156">
        <v>154</v>
      </c>
      <c r="B156">
        <v>8086.435140198642</v>
      </c>
      <c r="C156">
        <v>10804.15252784469</v>
      </c>
      <c r="D156">
        <v>1431.845507941674</v>
      </c>
      <c r="E156">
        <v>376.7119720723685</v>
      </c>
    </row>
    <row r="157" spans="1:5">
      <c r="A157">
        <v>155</v>
      </c>
      <c r="B157">
        <v>8086.435140198642</v>
      </c>
      <c r="C157">
        <v>10804.15252784469</v>
      </c>
      <c r="D157">
        <v>1425.985711729953</v>
      </c>
      <c r="E157">
        <v>370.8521758606448</v>
      </c>
    </row>
    <row r="158" spans="1:5">
      <c r="A158">
        <v>156</v>
      </c>
      <c r="B158">
        <v>8086.435140198642</v>
      </c>
      <c r="C158">
        <v>10804.15252784469</v>
      </c>
      <c r="D158">
        <v>1421.98315238527</v>
      </c>
      <c r="E158">
        <v>366.8496165159668</v>
      </c>
    </row>
    <row r="159" spans="1:5">
      <c r="A159">
        <v>157</v>
      </c>
      <c r="B159">
        <v>8086.435140198642</v>
      </c>
      <c r="C159">
        <v>10804.15252784469</v>
      </c>
      <c r="D159">
        <v>1418.070082253141</v>
      </c>
      <c r="E159">
        <v>362.9365463838303</v>
      </c>
    </row>
    <row r="160" spans="1:5">
      <c r="A160">
        <v>158</v>
      </c>
      <c r="B160">
        <v>8086.435140198642</v>
      </c>
      <c r="C160">
        <v>10804.15252784469</v>
      </c>
      <c r="D160">
        <v>1412.528721919775</v>
      </c>
      <c r="E160">
        <v>357.3951860504603</v>
      </c>
    </row>
    <row r="161" spans="1:5">
      <c r="A161">
        <v>159</v>
      </c>
      <c r="B161">
        <v>8086.435140198642</v>
      </c>
      <c r="C161">
        <v>10804.15252784469</v>
      </c>
      <c r="D161">
        <v>1410.074592974505</v>
      </c>
      <c r="E161">
        <v>354.9410571051972</v>
      </c>
    </row>
    <row r="162" spans="1:5">
      <c r="A162">
        <v>160</v>
      </c>
      <c r="B162">
        <v>8086.435140198642</v>
      </c>
      <c r="C162">
        <v>10804.15252784469</v>
      </c>
      <c r="D162">
        <v>1409.307906711085</v>
      </c>
      <c r="E162">
        <v>354.1743708417721</v>
      </c>
    </row>
    <row r="163" spans="1:5">
      <c r="A163">
        <v>161</v>
      </c>
      <c r="B163">
        <v>8086.435140198642</v>
      </c>
      <c r="C163">
        <v>10804.15252784469</v>
      </c>
      <c r="D163">
        <v>1409.07584860547</v>
      </c>
      <c r="E163">
        <v>353.9423127361594</v>
      </c>
    </row>
    <row r="164" spans="1:5">
      <c r="A164">
        <v>162</v>
      </c>
      <c r="B164">
        <v>8086.435140198642</v>
      </c>
      <c r="C164">
        <v>10804.15252784469</v>
      </c>
      <c r="D164">
        <v>1404.438891667533</v>
      </c>
      <c r="E164">
        <v>349.3053557982252</v>
      </c>
    </row>
    <row r="165" spans="1:5">
      <c r="A165">
        <v>163</v>
      </c>
      <c r="B165">
        <v>8086.435140198642</v>
      </c>
      <c r="C165">
        <v>10804.15252784469</v>
      </c>
      <c r="D165">
        <v>1399.847744360263</v>
      </c>
      <c r="E165">
        <v>344.7142084909529</v>
      </c>
    </row>
    <row r="166" spans="1:5">
      <c r="A166">
        <v>164</v>
      </c>
      <c r="B166">
        <v>8086.435140198642</v>
      </c>
      <c r="C166">
        <v>10804.15252784469</v>
      </c>
      <c r="D166">
        <v>1396.532775899658</v>
      </c>
      <c r="E166">
        <v>341.399240030351</v>
      </c>
    </row>
    <row r="167" spans="1:5">
      <c r="A167">
        <v>165</v>
      </c>
      <c r="B167">
        <v>8086.435140198642</v>
      </c>
      <c r="C167">
        <v>10804.15252784469</v>
      </c>
      <c r="D167">
        <v>1394.756273315626</v>
      </c>
      <c r="E167">
        <v>339.6227374463129</v>
      </c>
    </row>
    <row r="168" spans="1:5">
      <c r="A168">
        <v>166</v>
      </c>
      <c r="B168">
        <v>8086.435140198642</v>
      </c>
      <c r="C168">
        <v>10804.15252784469</v>
      </c>
      <c r="D168">
        <v>1394.704905814047</v>
      </c>
      <c r="E168">
        <v>339.5713699447414</v>
      </c>
    </row>
    <row r="169" spans="1:5">
      <c r="A169">
        <v>167</v>
      </c>
      <c r="B169">
        <v>8086.435140198642</v>
      </c>
      <c r="C169">
        <v>10804.15252784469</v>
      </c>
      <c r="D169">
        <v>1389.375853642801</v>
      </c>
      <c r="E169">
        <v>334.2423177734912</v>
      </c>
    </row>
    <row r="170" spans="1:5">
      <c r="A170">
        <v>168</v>
      </c>
      <c r="B170">
        <v>8086.435140198642</v>
      </c>
      <c r="C170">
        <v>10804.15252784469</v>
      </c>
      <c r="D170">
        <v>1386.821234609491</v>
      </c>
      <c r="E170">
        <v>331.6876987401804</v>
      </c>
    </row>
    <row r="171" spans="1:5">
      <c r="A171">
        <v>169</v>
      </c>
      <c r="B171">
        <v>8086.435140198642</v>
      </c>
      <c r="C171">
        <v>10804.15252784469</v>
      </c>
      <c r="D171">
        <v>1383.918002943689</v>
      </c>
      <c r="E171">
        <v>328.7844670743805</v>
      </c>
    </row>
    <row r="172" spans="1:5">
      <c r="A172">
        <v>170</v>
      </c>
      <c r="B172">
        <v>8086.435140198642</v>
      </c>
      <c r="C172">
        <v>10804.15252784469</v>
      </c>
      <c r="D172">
        <v>1382.274974868634</v>
      </c>
      <c r="E172">
        <v>327.1414389993242</v>
      </c>
    </row>
    <row r="173" spans="1:5">
      <c r="A173">
        <v>171</v>
      </c>
      <c r="B173">
        <v>8086.435140198642</v>
      </c>
      <c r="C173">
        <v>10804.15252784469</v>
      </c>
      <c r="D173">
        <v>1381.377884544361</v>
      </c>
      <c r="E173">
        <v>326.2443486750525</v>
      </c>
    </row>
    <row r="174" spans="1:5">
      <c r="A174">
        <v>172</v>
      </c>
      <c r="B174">
        <v>8086.435140198642</v>
      </c>
      <c r="C174">
        <v>10804.15252784469</v>
      </c>
      <c r="D174">
        <v>1381.486151391742</v>
      </c>
      <c r="E174">
        <v>326.3526155224304</v>
      </c>
    </row>
    <row r="175" spans="1:5">
      <c r="A175">
        <v>173</v>
      </c>
      <c r="B175">
        <v>8086.435140198642</v>
      </c>
      <c r="C175">
        <v>10804.15252784469</v>
      </c>
      <c r="D175">
        <v>1381.011860524307</v>
      </c>
      <c r="E175">
        <v>325.8783246549984</v>
      </c>
    </row>
    <row r="176" spans="1:5">
      <c r="A176">
        <v>174</v>
      </c>
      <c r="B176">
        <v>8086.435140198642</v>
      </c>
      <c r="C176">
        <v>10804.15252784469</v>
      </c>
      <c r="D176">
        <v>1381.21541250301</v>
      </c>
      <c r="E176">
        <v>326.0818766337019</v>
      </c>
    </row>
    <row r="177" spans="1:5">
      <c r="A177">
        <v>175</v>
      </c>
      <c r="B177">
        <v>8086.435140198642</v>
      </c>
      <c r="C177">
        <v>10804.15252784469</v>
      </c>
      <c r="D177">
        <v>1376.886702454268</v>
      </c>
      <c r="E177">
        <v>321.7531665849565</v>
      </c>
    </row>
    <row r="178" spans="1:5">
      <c r="A178">
        <v>176</v>
      </c>
      <c r="B178">
        <v>8086.435140198642</v>
      </c>
      <c r="C178">
        <v>10804.15252784469</v>
      </c>
      <c r="D178">
        <v>1372.980142527779</v>
      </c>
      <c r="E178">
        <v>317.8466066584707</v>
      </c>
    </row>
    <row r="179" spans="1:5">
      <c r="A179">
        <v>177</v>
      </c>
      <c r="B179">
        <v>8086.435140198642</v>
      </c>
      <c r="C179">
        <v>10804.15252784469</v>
      </c>
      <c r="D179">
        <v>1369.202439469711</v>
      </c>
      <c r="E179">
        <v>314.068903600405</v>
      </c>
    </row>
    <row r="180" spans="1:5">
      <c r="A180">
        <v>178</v>
      </c>
      <c r="B180">
        <v>8086.435140198642</v>
      </c>
      <c r="C180">
        <v>10804.15252784469</v>
      </c>
      <c r="D180">
        <v>1365.844582228573</v>
      </c>
      <c r="E180">
        <v>310.7110463592629</v>
      </c>
    </row>
    <row r="181" spans="1:5">
      <c r="A181">
        <v>179</v>
      </c>
      <c r="B181">
        <v>8086.435140198642</v>
      </c>
      <c r="C181">
        <v>10804.15252784469</v>
      </c>
      <c r="D181">
        <v>1361.550216095948</v>
      </c>
      <c r="E181">
        <v>306.4166802266399</v>
      </c>
    </row>
    <row r="182" spans="1:5">
      <c r="A182">
        <v>180</v>
      </c>
      <c r="B182">
        <v>8086.435140198642</v>
      </c>
      <c r="C182">
        <v>10804.15252784469</v>
      </c>
      <c r="D182">
        <v>1358.872676841969</v>
      </c>
      <c r="E182">
        <v>303.7391409726604</v>
      </c>
    </row>
    <row r="183" spans="1:5">
      <c r="A183">
        <v>181</v>
      </c>
      <c r="B183">
        <v>8086.435140198642</v>
      </c>
      <c r="C183">
        <v>10804.15252784469</v>
      </c>
      <c r="D183">
        <v>1356.694104860226</v>
      </c>
      <c r="E183">
        <v>301.5605689909154</v>
      </c>
    </row>
    <row r="184" spans="1:5">
      <c r="A184">
        <v>182</v>
      </c>
      <c r="B184">
        <v>8086.435140198642</v>
      </c>
      <c r="C184">
        <v>10804.15252784469</v>
      </c>
      <c r="D184">
        <v>1354.907418243951</v>
      </c>
      <c r="E184">
        <v>299.773882374644</v>
      </c>
    </row>
    <row r="185" spans="1:5">
      <c r="A185">
        <v>183</v>
      </c>
      <c r="B185">
        <v>8086.435140198642</v>
      </c>
      <c r="C185">
        <v>10804.15252784469</v>
      </c>
      <c r="D185">
        <v>1355.127551481881</v>
      </c>
      <c r="E185">
        <v>299.9940156125708</v>
      </c>
    </row>
    <row r="186" spans="1:5">
      <c r="A186">
        <v>184</v>
      </c>
      <c r="B186">
        <v>8086.435140198642</v>
      </c>
      <c r="C186">
        <v>10804.15252784469</v>
      </c>
      <c r="D186">
        <v>1351.599845335468</v>
      </c>
      <c r="E186">
        <v>296.4663094661593</v>
      </c>
    </row>
    <row r="187" spans="1:5">
      <c r="A187">
        <v>185</v>
      </c>
      <c r="B187">
        <v>8086.435140198642</v>
      </c>
      <c r="C187">
        <v>10804.15252784469</v>
      </c>
      <c r="D187">
        <v>1348.473118015479</v>
      </c>
      <c r="E187">
        <v>293.3395821461723</v>
      </c>
    </row>
    <row r="188" spans="1:5">
      <c r="A188">
        <v>186</v>
      </c>
      <c r="B188">
        <v>8086.435140198642</v>
      </c>
      <c r="C188">
        <v>10804.15252784469</v>
      </c>
      <c r="D188">
        <v>1345.187439656806</v>
      </c>
      <c r="E188">
        <v>290.0539037874965</v>
      </c>
    </row>
    <row r="189" spans="1:5">
      <c r="A189">
        <v>187</v>
      </c>
      <c r="B189">
        <v>8086.435140198642</v>
      </c>
      <c r="C189">
        <v>10804.15252784469</v>
      </c>
      <c r="D189">
        <v>1343.690911564206</v>
      </c>
      <c r="E189">
        <v>288.5573756949006</v>
      </c>
    </row>
    <row r="190" spans="1:5">
      <c r="A190">
        <v>188</v>
      </c>
      <c r="B190">
        <v>8086.435140198642</v>
      </c>
      <c r="C190">
        <v>10804.15252784469</v>
      </c>
      <c r="D190">
        <v>1343.718791440849</v>
      </c>
      <c r="E190">
        <v>288.5852555715412</v>
      </c>
    </row>
    <row r="191" spans="1:5">
      <c r="A191">
        <v>189</v>
      </c>
      <c r="B191">
        <v>8086.435140198642</v>
      </c>
      <c r="C191">
        <v>10804.15252784469</v>
      </c>
      <c r="D191">
        <v>1340.33478401156</v>
      </c>
      <c r="E191">
        <v>285.2012481422487</v>
      </c>
    </row>
    <row r="192" spans="1:5">
      <c r="A192">
        <v>190</v>
      </c>
      <c r="B192">
        <v>8086.435140198642</v>
      </c>
      <c r="C192">
        <v>10804.15252784469</v>
      </c>
      <c r="D192">
        <v>1338.173644082791</v>
      </c>
      <c r="E192">
        <v>283.0401082134828</v>
      </c>
    </row>
    <row r="193" spans="1:5">
      <c r="A193">
        <v>191</v>
      </c>
      <c r="B193">
        <v>8086.435140198642</v>
      </c>
      <c r="C193">
        <v>10804.15252784469</v>
      </c>
      <c r="D193">
        <v>1336.176516830715</v>
      </c>
      <c r="E193">
        <v>281.0429809614048</v>
      </c>
    </row>
    <row r="194" spans="1:5">
      <c r="A194">
        <v>192</v>
      </c>
      <c r="B194">
        <v>8086.435140198642</v>
      </c>
      <c r="C194">
        <v>10804.15252784469</v>
      </c>
      <c r="D194">
        <v>1335.273582371326</v>
      </c>
      <c r="E194">
        <v>280.1400465020196</v>
      </c>
    </row>
    <row r="195" spans="1:5">
      <c r="A195">
        <v>193</v>
      </c>
      <c r="B195">
        <v>8086.435140198642</v>
      </c>
      <c r="C195">
        <v>10804.15252784469</v>
      </c>
      <c r="D195">
        <v>1335.247917017927</v>
      </c>
      <c r="E195">
        <v>280.1143811486191</v>
      </c>
    </row>
    <row r="196" spans="1:5">
      <c r="A196">
        <v>194</v>
      </c>
      <c r="B196">
        <v>8086.435140198642</v>
      </c>
      <c r="C196">
        <v>10804.15252784469</v>
      </c>
      <c r="D196">
        <v>1332.940145795788</v>
      </c>
      <c r="E196">
        <v>277.806609926474</v>
      </c>
    </row>
    <row r="197" spans="1:5">
      <c r="A197">
        <v>195</v>
      </c>
      <c r="B197">
        <v>8086.435140198642</v>
      </c>
      <c r="C197">
        <v>10804.15252784469</v>
      </c>
      <c r="D197">
        <v>1331.324719229255</v>
      </c>
      <c r="E197">
        <v>276.1911833599473</v>
      </c>
    </row>
    <row r="198" spans="1:5">
      <c r="A198">
        <v>196</v>
      </c>
      <c r="B198">
        <v>8086.435140198642</v>
      </c>
      <c r="C198">
        <v>10804.15252784469</v>
      </c>
      <c r="D198">
        <v>1328.517887281758</v>
      </c>
      <c r="E198">
        <v>273.3843514124503</v>
      </c>
    </row>
    <row r="199" spans="1:5">
      <c r="A199">
        <v>197</v>
      </c>
      <c r="B199">
        <v>8086.435140198642</v>
      </c>
      <c r="C199">
        <v>10804.15252784469</v>
      </c>
      <c r="D199">
        <v>1325.347004905046</v>
      </c>
      <c r="E199">
        <v>270.2134690357338</v>
      </c>
    </row>
    <row r="200" spans="1:5">
      <c r="A200">
        <v>198</v>
      </c>
      <c r="B200">
        <v>8086.435140198642</v>
      </c>
      <c r="C200">
        <v>10804.15252784469</v>
      </c>
      <c r="D200">
        <v>1323.169461169574</v>
      </c>
      <c r="E200">
        <v>268.035925300264</v>
      </c>
    </row>
    <row r="201" spans="1:5">
      <c r="A201">
        <v>199</v>
      </c>
      <c r="B201">
        <v>8086.435140198642</v>
      </c>
      <c r="C201">
        <v>10804.15252784469</v>
      </c>
      <c r="D201">
        <v>1321.135173363025</v>
      </c>
      <c r="E201">
        <v>266.0016374937178</v>
      </c>
    </row>
    <row r="202" spans="1:5">
      <c r="A202">
        <v>200</v>
      </c>
      <c r="B202">
        <v>8086.435140198642</v>
      </c>
      <c r="C202">
        <v>10804.15252784469</v>
      </c>
      <c r="D202">
        <v>1318.184917205709</v>
      </c>
      <c r="E202">
        <v>263.0513813364005</v>
      </c>
    </row>
    <row r="203" spans="1:5">
      <c r="A203">
        <v>201</v>
      </c>
      <c r="B203">
        <v>8086.435140198642</v>
      </c>
      <c r="C203">
        <v>10804.15252784469</v>
      </c>
      <c r="D203">
        <v>1316.24344387081</v>
      </c>
      <c r="E203">
        <v>261.109908001497</v>
      </c>
    </row>
    <row r="204" spans="1:5">
      <c r="A204">
        <v>202</v>
      </c>
      <c r="B204">
        <v>8086.435140198642</v>
      </c>
      <c r="C204">
        <v>10804.15252784469</v>
      </c>
      <c r="D204">
        <v>1314.746770583412</v>
      </c>
      <c r="E204">
        <v>259.6132347141006</v>
      </c>
    </row>
    <row r="205" spans="1:5">
      <c r="A205">
        <v>203</v>
      </c>
      <c r="B205">
        <v>8086.435140198642</v>
      </c>
      <c r="C205">
        <v>10804.15252784469</v>
      </c>
      <c r="D205">
        <v>1314.131576921375</v>
      </c>
      <c r="E205">
        <v>258.9980410520657</v>
      </c>
    </row>
    <row r="206" spans="1:5">
      <c r="A206">
        <v>204</v>
      </c>
      <c r="B206">
        <v>8086.435140198642</v>
      </c>
      <c r="C206">
        <v>10804.15252784469</v>
      </c>
      <c r="D206">
        <v>1314.031625155375</v>
      </c>
      <c r="E206">
        <v>258.8980892860625</v>
      </c>
    </row>
    <row r="207" spans="1:5">
      <c r="A207">
        <v>205</v>
      </c>
      <c r="B207">
        <v>8086.435140198642</v>
      </c>
      <c r="C207">
        <v>10804.15252784469</v>
      </c>
      <c r="D207">
        <v>1311.366782743679</v>
      </c>
      <c r="E207">
        <v>256.2332468743693</v>
      </c>
    </row>
    <row r="208" spans="1:5">
      <c r="A208">
        <v>206</v>
      </c>
      <c r="B208">
        <v>8086.435140198642</v>
      </c>
      <c r="C208">
        <v>10804.15252784469</v>
      </c>
      <c r="D208">
        <v>1308.676867380721</v>
      </c>
      <c r="E208">
        <v>253.5433315114153</v>
      </c>
    </row>
    <row r="209" spans="1:5">
      <c r="A209">
        <v>207</v>
      </c>
      <c r="B209">
        <v>8086.435140198642</v>
      </c>
      <c r="C209">
        <v>10804.15252784469</v>
      </c>
      <c r="D209">
        <v>1306.605120650596</v>
      </c>
      <c r="E209">
        <v>251.4715847812838</v>
      </c>
    </row>
    <row r="210" spans="1:5">
      <c r="A210">
        <v>208</v>
      </c>
      <c r="B210">
        <v>8086.435140198642</v>
      </c>
      <c r="C210">
        <v>10804.15252784469</v>
      </c>
      <c r="D210">
        <v>1305.49524438823</v>
      </c>
      <c r="E210">
        <v>250.3617085189169</v>
      </c>
    </row>
    <row r="211" spans="1:5">
      <c r="A211">
        <v>209</v>
      </c>
      <c r="B211">
        <v>8086.435140198642</v>
      </c>
      <c r="C211">
        <v>10804.15252784469</v>
      </c>
      <c r="D211">
        <v>1303.370802416283</v>
      </c>
      <c r="E211">
        <v>248.2372665469767</v>
      </c>
    </row>
    <row r="212" spans="1:5">
      <c r="A212">
        <v>210</v>
      </c>
      <c r="B212">
        <v>8086.435140198642</v>
      </c>
      <c r="C212">
        <v>10804.15252784469</v>
      </c>
      <c r="D212">
        <v>1300.813591120898</v>
      </c>
      <c r="E212">
        <v>245.6800552515885</v>
      </c>
    </row>
    <row r="213" spans="1:5">
      <c r="A213">
        <v>211</v>
      </c>
      <c r="B213">
        <v>8086.435140198642</v>
      </c>
      <c r="C213">
        <v>10804.15252784469</v>
      </c>
      <c r="D213">
        <v>1298.975498080947</v>
      </c>
      <c r="E213">
        <v>243.8419622116359</v>
      </c>
    </row>
    <row r="214" spans="1:5">
      <c r="A214">
        <v>212</v>
      </c>
      <c r="B214">
        <v>8086.435140198642</v>
      </c>
      <c r="C214">
        <v>10804.15252784469</v>
      </c>
      <c r="D214">
        <v>1297.837384905669</v>
      </c>
      <c r="E214">
        <v>242.7038490363609</v>
      </c>
    </row>
    <row r="215" spans="1:5">
      <c r="A215">
        <v>213</v>
      </c>
      <c r="B215">
        <v>8086.435140198642</v>
      </c>
      <c r="C215">
        <v>10804.15252784469</v>
      </c>
      <c r="D215">
        <v>1297.284662658108</v>
      </c>
      <c r="E215">
        <v>242.1511267888005</v>
      </c>
    </row>
    <row r="216" spans="1:5">
      <c r="A216">
        <v>214</v>
      </c>
      <c r="B216">
        <v>8086.435140198642</v>
      </c>
      <c r="C216">
        <v>10804.15252784469</v>
      </c>
      <c r="D216">
        <v>1297.356590334434</v>
      </c>
      <c r="E216">
        <v>242.2230544651251</v>
      </c>
    </row>
    <row r="217" spans="1:5">
      <c r="A217">
        <v>215</v>
      </c>
      <c r="B217">
        <v>8086.435140198642</v>
      </c>
      <c r="C217">
        <v>10804.15252784469</v>
      </c>
      <c r="D217">
        <v>1295.823546652008</v>
      </c>
      <c r="E217">
        <v>240.6900107826965</v>
      </c>
    </row>
    <row r="218" spans="1:5">
      <c r="A218">
        <v>216</v>
      </c>
      <c r="B218">
        <v>8086.435140198642</v>
      </c>
      <c r="C218">
        <v>10804.15252784469</v>
      </c>
      <c r="D218">
        <v>1294.904291556924</v>
      </c>
      <c r="E218">
        <v>239.7707556876118</v>
      </c>
    </row>
    <row r="219" spans="1:5">
      <c r="A219">
        <v>217</v>
      </c>
      <c r="B219">
        <v>8086.435140198642</v>
      </c>
      <c r="C219">
        <v>10804.15252784469</v>
      </c>
      <c r="D219">
        <v>1292.773252448792</v>
      </c>
      <c r="E219">
        <v>237.6397165794862</v>
      </c>
    </row>
    <row r="220" spans="1:5">
      <c r="A220">
        <v>218</v>
      </c>
      <c r="B220">
        <v>8086.435140198642</v>
      </c>
      <c r="C220">
        <v>10804.15252784469</v>
      </c>
      <c r="D220">
        <v>1290.654908548011</v>
      </c>
      <c r="E220">
        <v>235.5213726787019</v>
      </c>
    </row>
    <row r="221" spans="1:5">
      <c r="A221">
        <v>219</v>
      </c>
      <c r="B221">
        <v>8086.435140198642</v>
      </c>
      <c r="C221">
        <v>10804.15252784469</v>
      </c>
      <c r="D221">
        <v>1288.705553020665</v>
      </c>
      <c r="E221">
        <v>233.5720171513526</v>
      </c>
    </row>
    <row r="222" spans="1:5">
      <c r="A222">
        <v>220</v>
      </c>
      <c r="B222">
        <v>8086.435140198642</v>
      </c>
      <c r="C222">
        <v>10804.15252784469</v>
      </c>
      <c r="D222">
        <v>1287.024216880553</v>
      </c>
      <c r="E222">
        <v>231.8906810112412</v>
      </c>
    </row>
    <row r="223" spans="1:5">
      <c r="A223">
        <v>221</v>
      </c>
      <c r="B223">
        <v>8086.435140198642</v>
      </c>
      <c r="C223">
        <v>10804.15252784469</v>
      </c>
      <c r="D223">
        <v>1284.718117596812</v>
      </c>
      <c r="E223">
        <v>229.5845817275075</v>
      </c>
    </row>
    <row r="224" spans="1:5">
      <c r="A224">
        <v>222</v>
      </c>
      <c r="B224">
        <v>8086.435140198642</v>
      </c>
      <c r="C224">
        <v>10804.15252784469</v>
      </c>
      <c r="D224">
        <v>1283.245772566758</v>
      </c>
      <c r="E224">
        <v>228.1122366974449</v>
      </c>
    </row>
    <row r="225" spans="1:5">
      <c r="A225">
        <v>223</v>
      </c>
      <c r="B225">
        <v>8086.435140198642</v>
      </c>
      <c r="C225">
        <v>10804.15252784469</v>
      </c>
      <c r="D225">
        <v>1282.023440778617</v>
      </c>
      <c r="E225">
        <v>226.8899049093081</v>
      </c>
    </row>
    <row r="226" spans="1:5">
      <c r="A226">
        <v>224</v>
      </c>
      <c r="B226">
        <v>8086.435140198642</v>
      </c>
      <c r="C226">
        <v>10804.15252784469</v>
      </c>
      <c r="D226">
        <v>1281.085452444198</v>
      </c>
      <c r="E226">
        <v>225.95191657489</v>
      </c>
    </row>
    <row r="227" spans="1:5">
      <c r="A227">
        <v>225</v>
      </c>
      <c r="B227">
        <v>8086.435140198642</v>
      </c>
      <c r="C227">
        <v>10804.15252784469</v>
      </c>
      <c r="D227">
        <v>1281.18701757358</v>
      </c>
      <c r="E227">
        <v>226.0534817042717</v>
      </c>
    </row>
    <row r="228" spans="1:5">
      <c r="A228">
        <v>226</v>
      </c>
      <c r="B228">
        <v>8086.435140198642</v>
      </c>
      <c r="C228">
        <v>10804.15252784469</v>
      </c>
      <c r="D228">
        <v>1279.196048579284</v>
      </c>
      <c r="E228">
        <v>224.0625127099771</v>
      </c>
    </row>
    <row r="229" spans="1:5">
      <c r="A229">
        <v>227</v>
      </c>
      <c r="B229">
        <v>8086.435140198642</v>
      </c>
      <c r="C229">
        <v>10804.15252784469</v>
      </c>
      <c r="D229">
        <v>1277.343240253031</v>
      </c>
      <c r="E229">
        <v>222.2097043837233</v>
      </c>
    </row>
    <row r="230" spans="1:5">
      <c r="A230">
        <v>228</v>
      </c>
      <c r="B230">
        <v>8086.435140198642</v>
      </c>
      <c r="C230">
        <v>10804.15252784469</v>
      </c>
      <c r="D230">
        <v>1275.400317073162</v>
      </c>
      <c r="E230">
        <v>220.2667812038536</v>
      </c>
    </row>
    <row r="231" spans="1:5">
      <c r="A231">
        <v>229</v>
      </c>
      <c r="B231">
        <v>8086.435140198642</v>
      </c>
      <c r="C231">
        <v>10804.15252784469</v>
      </c>
      <c r="D231">
        <v>1274.444716300897</v>
      </c>
      <c r="E231">
        <v>219.3111804315911</v>
      </c>
    </row>
    <row r="232" spans="1:5">
      <c r="A232">
        <v>230</v>
      </c>
      <c r="B232">
        <v>8086.435140198642</v>
      </c>
      <c r="C232">
        <v>10804.15252784469</v>
      </c>
      <c r="D232">
        <v>1272.854648740142</v>
      </c>
      <c r="E232">
        <v>217.7211128708324</v>
      </c>
    </row>
    <row r="233" spans="1:5">
      <c r="A233">
        <v>231</v>
      </c>
      <c r="B233">
        <v>8086.435140198642</v>
      </c>
      <c r="C233">
        <v>10804.15252784469</v>
      </c>
      <c r="D233">
        <v>1270.950572746011</v>
      </c>
      <c r="E233">
        <v>215.8170368767037</v>
      </c>
    </row>
    <row r="234" spans="1:5">
      <c r="A234">
        <v>232</v>
      </c>
      <c r="B234">
        <v>8086.435140198642</v>
      </c>
      <c r="C234">
        <v>10804.15252784469</v>
      </c>
      <c r="D234">
        <v>1269.532267422135</v>
      </c>
      <c r="E234">
        <v>214.3987315528229</v>
      </c>
    </row>
    <row r="235" spans="1:5">
      <c r="A235">
        <v>233</v>
      </c>
      <c r="B235">
        <v>8086.435140198642</v>
      </c>
      <c r="C235">
        <v>10804.15252784469</v>
      </c>
      <c r="D235">
        <v>1268.300013051262</v>
      </c>
      <c r="E235">
        <v>213.1664771819578</v>
      </c>
    </row>
    <row r="236" spans="1:5">
      <c r="A236">
        <v>234</v>
      </c>
      <c r="B236">
        <v>8086.435140198642</v>
      </c>
      <c r="C236">
        <v>10804.15252784469</v>
      </c>
      <c r="D236">
        <v>1267.729595020683</v>
      </c>
      <c r="E236">
        <v>212.5960591513695</v>
      </c>
    </row>
    <row r="237" spans="1:5">
      <c r="A237">
        <v>235</v>
      </c>
      <c r="B237">
        <v>8086.435140198642</v>
      </c>
      <c r="C237">
        <v>10804.15252784469</v>
      </c>
      <c r="D237">
        <v>1267.716523140494</v>
      </c>
      <c r="E237">
        <v>212.5829872711825</v>
      </c>
    </row>
    <row r="238" spans="1:5">
      <c r="A238">
        <v>236</v>
      </c>
      <c r="B238">
        <v>8086.435140198642</v>
      </c>
      <c r="C238">
        <v>10804.15252784469</v>
      </c>
      <c r="D238">
        <v>1266.32384239713</v>
      </c>
      <c r="E238">
        <v>211.1903065278212</v>
      </c>
    </row>
    <row r="239" spans="1:5">
      <c r="A239">
        <v>237</v>
      </c>
      <c r="B239">
        <v>8086.435140198642</v>
      </c>
      <c r="C239">
        <v>10804.15252784469</v>
      </c>
      <c r="D239">
        <v>1265.36855450451</v>
      </c>
      <c r="E239">
        <v>210.2350186352019</v>
      </c>
    </row>
    <row r="240" spans="1:5">
      <c r="A240">
        <v>238</v>
      </c>
      <c r="B240">
        <v>8086.435140198642</v>
      </c>
      <c r="C240">
        <v>10804.15252784469</v>
      </c>
      <c r="D240">
        <v>1263.716691297813</v>
      </c>
      <c r="E240">
        <v>208.5831554285021</v>
      </c>
    </row>
    <row r="241" spans="1:5">
      <c r="A241">
        <v>239</v>
      </c>
      <c r="B241">
        <v>8086.435140198642</v>
      </c>
      <c r="C241">
        <v>10804.15252784469</v>
      </c>
      <c r="D241">
        <v>1261.880528805455</v>
      </c>
      <c r="E241">
        <v>206.746992936143</v>
      </c>
    </row>
    <row r="242" spans="1:5">
      <c r="A242">
        <v>240</v>
      </c>
      <c r="B242">
        <v>8086.435140198642</v>
      </c>
      <c r="C242">
        <v>10804.15252784469</v>
      </c>
      <c r="D242">
        <v>1260.60480600786</v>
      </c>
      <c r="E242">
        <v>205.4712701385495</v>
      </c>
    </row>
    <row r="243" spans="1:5">
      <c r="A243">
        <v>241</v>
      </c>
      <c r="B243">
        <v>8086.435140198642</v>
      </c>
      <c r="C243">
        <v>10804.15252784469</v>
      </c>
      <c r="D243">
        <v>1259.466183369353</v>
      </c>
      <c r="E243">
        <v>204.3326475000435</v>
      </c>
    </row>
    <row r="244" spans="1:5">
      <c r="A244">
        <v>242</v>
      </c>
      <c r="B244">
        <v>8086.435140198642</v>
      </c>
      <c r="C244">
        <v>10804.15252784469</v>
      </c>
      <c r="D244">
        <v>1257.762225225078</v>
      </c>
      <c r="E244">
        <v>202.628689355773</v>
      </c>
    </row>
    <row r="245" spans="1:5">
      <c r="A245">
        <v>243</v>
      </c>
      <c r="B245">
        <v>8086.435140198642</v>
      </c>
      <c r="C245">
        <v>10804.15252784469</v>
      </c>
      <c r="D245">
        <v>1256.633225835004</v>
      </c>
      <c r="E245">
        <v>201.4996899656954</v>
      </c>
    </row>
    <row r="246" spans="1:5">
      <c r="A246">
        <v>244</v>
      </c>
      <c r="B246">
        <v>8086.435140198642</v>
      </c>
      <c r="C246">
        <v>10804.15252784469</v>
      </c>
      <c r="D246">
        <v>1255.803383659548</v>
      </c>
      <c r="E246">
        <v>200.6698477902326</v>
      </c>
    </row>
    <row r="247" spans="1:5">
      <c r="A247">
        <v>245</v>
      </c>
      <c r="B247">
        <v>8086.435140198642</v>
      </c>
      <c r="C247">
        <v>10804.15252784469</v>
      </c>
      <c r="D247">
        <v>1255.448743133719</v>
      </c>
      <c r="E247">
        <v>200.3152072644112</v>
      </c>
    </row>
    <row r="248" spans="1:5">
      <c r="A248">
        <v>246</v>
      </c>
      <c r="B248">
        <v>8086.435140198642</v>
      </c>
      <c r="C248">
        <v>10804.15252784469</v>
      </c>
      <c r="D248">
        <v>1255.40797074487</v>
      </c>
      <c r="E248">
        <v>200.2744348755589</v>
      </c>
    </row>
    <row r="249" spans="1:5">
      <c r="A249">
        <v>247</v>
      </c>
      <c r="B249">
        <v>8086.435140198642</v>
      </c>
      <c r="C249">
        <v>10804.15252784469</v>
      </c>
      <c r="D249">
        <v>1253.880379464774</v>
      </c>
      <c r="E249">
        <v>198.7468435954602</v>
      </c>
    </row>
    <row r="250" spans="1:5">
      <c r="A250">
        <v>248</v>
      </c>
      <c r="B250">
        <v>8086.435140198642</v>
      </c>
      <c r="C250">
        <v>10804.15252784469</v>
      </c>
      <c r="D250">
        <v>1252.280053244805</v>
      </c>
      <c r="E250">
        <v>197.1465173755011</v>
      </c>
    </row>
    <row r="251" spans="1:5">
      <c r="A251">
        <v>249</v>
      </c>
      <c r="B251">
        <v>8086.435140198642</v>
      </c>
      <c r="C251">
        <v>10804.15252784469</v>
      </c>
      <c r="D251">
        <v>1250.945689815276</v>
      </c>
      <c r="E251">
        <v>195.8121539459678</v>
      </c>
    </row>
    <row r="252" spans="1:5">
      <c r="A252">
        <v>250</v>
      </c>
      <c r="B252">
        <v>8086.435140198642</v>
      </c>
      <c r="C252">
        <v>10804.15252784469</v>
      </c>
      <c r="D252">
        <v>1250.23185928831</v>
      </c>
      <c r="E252">
        <v>195.0983234190012</v>
      </c>
    </row>
    <row r="253" spans="1:5">
      <c r="A253">
        <v>251</v>
      </c>
      <c r="B253">
        <v>8086.435140198642</v>
      </c>
      <c r="C253">
        <v>10804.15252784469</v>
      </c>
      <c r="D253">
        <v>1248.896251874423</v>
      </c>
      <c r="E253">
        <v>193.762716005113</v>
      </c>
    </row>
    <row r="254" spans="1:5">
      <c r="A254">
        <v>252</v>
      </c>
      <c r="B254">
        <v>8086.435140198642</v>
      </c>
      <c r="C254">
        <v>10804.15252784469</v>
      </c>
      <c r="D254">
        <v>1247.269981101804</v>
      </c>
      <c r="E254">
        <v>192.1364452324942</v>
      </c>
    </row>
    <row r="255" spans="1:5">
      <c r="A255">
        <v>253</v>
      </c>
      <c r="B255">
        <v>8086.435140198642</v>
      </c>
      <c r="C255">
        <v>10804.15252784469</v>
      </c>
      <c r="D255">
        <v>1246.022164550227</v>
      </c>
      <c r="E255">
        <v>190.8886286809187</v>
      </c>
    </row>
    <row r="256" spans="1:5">
      <c r="A256">
        <v>254</v>
      </c>
      <c r="B256">
        <v>8086.435140198642</v>
      </c>
      <c r="C256">
        <v>10804.15252784469</v>
      </c>
      <c r="D256">
        <v>1245.184390323756</v>
      </c>
      <c r="E256">
        <v>190.0508544544486</v>
      </c>
    </row>
    <row r="257" spans="1:5">
      <c r="A257">
        <v>255</v>
      </c>
      <c r="B257">
        <v>8086.435140198642</v>
      </c>
      <c r="C257">
        <v>10804.15252784469</v>
      </c>
      <c r="D257">
        <v>1244.789782709004</v>
      </c>
      <c r="E257">
        <v>189.6562468396951</v>
      </c>
    </row>
    <row r="258" spans="1:5">
      <c r="A258">
        <v>256</v>
      </c>
      <c r="B258">
        <v>8086.435140198642</v>
      </c>
      <c r="C258">
        <v>10804.15252784469</v>
      </c>
      <c r="D258">
        <v>1244.825272247401</v>
      </c>
      <c r="E258">
        <v>189.6917363780878</v>
      </c>
    </row>
    <row r="259" spans="1:5">
      <c r="A259">
        <v>257</v>
      </c>
      <c r="B259">
        <v>8086.435140198642</v>
      </c>
      <c r="C259">
        <v>10804.15252784469</v>
      </c>
      <c r="D259">
        <v>1243.793104629907</v>
      </c>
      <c r="E259">
        <v>188.6595687605949</v>
      </c>
    </row>
    <row r="260" spans="1:5">
      <c r="A260">
        <v>258</v>
      </c>
      <c r="B260">
        <v>8086.435140198642</v>
      </c>
      <c r="C260">
        <v>10804.15252784469</v>
      </c>
      <c r="D260">
        <v>1243.173410364094</v>
      </c>
      <c r="E260">
        <v>188.039874494786</v>
      </c>
    </row>
    <row r="261" spans="1:5">
      <c r="A261">
        <v>259</v>
      </c>
      <c r="B261">
        <v>8086.435140198642</v>
      </c>
      <c r="C261">
        <v>10804.15252784469</v>
      </c>
      <c r="D261">
        <v>1241.849801084977</v>
      </c>
      <c r="E261">
        <v>186.716265215668</v>
      </c>
    </row>
    <row r="262" spans="1:5">
      <c r="A262">
        <v>260</v>
      </c>
      <c r="B262">
        <v>8086.435140198642</v>
      </c>
      <c r="C262">
        <v>10804.15252784469</v>
      </c>
      <c r="D262">
        <v>1240.510974366233</v>
      </c>
      <c r="E262">
        <v>185.3774384969274</v>
      </c>
    </row>
    <row r="263" spans="1:5">
      <c r="A263">
        <v>261</v>
      </c>
      <c r="B263">
        <v>8086.435140198642</v>
      </c>
      <c r="C263">
        <v>10804.15252784469</v>
      </c>
      <c r="D263">
        <v>1239.342635437202</v>
      </c>
      <c r="E263">
        <v>184.2090995678927</v>
      </c>
    </row>
    <row r="264" spans="1:5">
      <c r="A264">
        <v>262</v>
      </c>
      <c r="B264">
        <v>8086.435140198642</v>
      </c>
      <c r="C264">
        <v>10804.15252784469</v>
      </c>
      <c r="D264">
        <v>1238.34734074653</v>
      </c>
      <c r="E264">
        <v>183.2138048772228</v>
      </c>
    </row>
    <row r="265" spans="1:5">
      <c r="A265">
        <v>263</v>
      </c>
      <c r="B265">
        <v>8086.435140198642</v>
      </c>
      <c r="C265">
        <v>10804.15252784469</v>
      </c>
      <c r="D265">
        <v>1236.9255254711</v>
      </c>
      <c r="E265">
        <v>181.7919896017935</v>
      </c>
    </row>
    <row r="266" spans="1:5">
      <c r="A266">
        <v>264</v>
      </c>
      <c r="B266">
        <v>8086.435140198642</v>
      </c>
      <c r="C266">
        <v>10804.15252784469</v>
      </c>
      <c r="D266">
        <v>1236.025451223887</v>
      </c>
      <c r="E266">
        <v>180.8919153545791</v>
      </c>
    </row>
    <row r="267" spans="1:5">
      <c r="A267">
        <v>265</v>
      </c>
      <c r="B267">
        <v>8086.435140198642</v>
      </c>
      <c r="C267">
        <v>10804.15252784469</v>
      </c>
      <c r="D267">
        <v>1235.30609684255</v>
      </c>
      <c r="E267">
        <v>180.1725609732415</v>
      </c>
    </row>
    <row r="268" spans="1:5">
      <c r="A268">
        <v>266</v>
      </c>
      <c r="B268">
        <v>8086.435140198642</v>
      </c>
      <c r="C268">
        <v>10804.15252784469</v>
      </c>
      <c r="D268">
        <v>1234.806279132546</v>
      </c>
      <c r="E268">
        <v>179.672743263236</v>
      </c>
    </row>
    <row r="269" spans="1:5">
      <c r="A269">
        <v>267</v>
      </c>
      <c r="B269">
        <v>8086.435140198642</v>
      </c>
      <c r="C269">
        <v>10804.15252784469</v>
      </c>
      <c r="D269">
        <v>1234.854009195755</v>
      </c>
      <c r="E269">
        <v>179.7204733264472</v>
      </c>
    </row>
    <row r="270" spans="1:5">
      <c r="A270">
        <v>268</v>
      </c>
      <c r="B270">
        <v>8086.435140198642</v>
      </c>
      <c r="C270">
        <v>10804.15252784469</v>
      </c>
      <c r="D270">
        <v>1233.644742587613</v>
      </c>
      <c r="E270">
        <v>178.5112067183009</v>
      </c>
    </row>
    <row r="271" spans="1:5">
      <c r="A271">
        <v>269</v>
      </c>
      <c r="B271">
        <v>8086.435140198642</v>
      </c>
      <c r="C271">
        <v>10804.15252784469</v>
      </c>
      <c r="D271">
        <v>1232.478078452143</v>
      </c>
      <c r="E271">
        <v>177.3445425828322</v>
      </c>
    </row>
    <row r="272" spans="1:5">
      <c r="A272">
        <v>270</v>
      </c>
      <c r="B272">
        <v>8086.435140198642</v>
      </c>
      <c r="C272">
        <v>10804.15252784469</v>
      </c>
      <c r="D272">
        <v>1231.281505937659</v>
      </c>
      <c r="E272">
        <v>176.1479700683485</v>
      </c>
    </row>
    <row r="273" spans="1:5">
      <c r="A273">
        <v>271</v>
      </c>
      <c r="B273">
        <v>8086.435140198642</v>
      </c>
      <c r="C273">
        <v>10804.15252784469</v>
      </c>
      <c r="D273">
        <v>1230.683816926326</v>
      </c>
      <c r="E273">
        <v>175.5502810570164</v>
      </c>
    </row>
    <row r="274" spans="1:5">
      <c r="A274">
        <v>272</v>
      </c>
      <c r="B274">
        <v>8086.435140198642</v>
      </c>
      <c r="C274">
        <v>10804.15252784469</v>
      </c>
      <c r="D274">
        <v>1229.661295607784</v>
      </c>
      <c r="E274">
        <v>174.5277597384744</v>
      </c>
    </row>
    <row r="275" spans="1:5">
      <c r="A275">
        <v>273</v>
      </c>
      <c r="B275">
        <v>8086.435140198642</v>
      </c>
      <c r="C275">
        <v>10804.15252784469</v>
      </c>
      <c r="D275">
        <v>1228.394476740772</v>
      </c>
      <c r="E275">
        <v>173.260940871461</v>
      </c>
    </row>
    <row r="276" spans="1:5">
      <c r="A276">
        <v>274</v>
      </c>
      <c r="B276">
        <v>8086.435140198642</v>
      </c>
      <c r="C276">
        <v>10804.15252784469</v>
      </c>
      <c r="D276">
        <v>1227.411653639102</v>
      </c>
      <c r="E276">
        <v>172.2781177697925</v>
      </c>
    </row>
    <row r="277" spans="1:5">
      <c r="A277">
        <v>275</v>
      </c>
      <c r="B277">
        <v>8086.435140198642</v>
      </c>
      <c r="C277">
        <v>10804.15252784469</v>
      </c>
      <c r="D277">
        <v>1226.614192309006</v>
      </c>
      <c r="E277">
        <v>171.4806564396964</v>
      </c>
    </row>
    <row r="278" spans="1:5">
      <c r="A278">
        <v>276</v>
      </c>
      <c r="B278">
        <v>8086.435140198642</v>
      </c>
      <c r="C278">
        <v>10804.15252784469</v>
      </c>
      <c r="D278">
        <v>1226.246276139589</v>
      </c>
      <c r="E278">
        <v>171.112740270275</v>
      </c>
    </row>
    <row r="279" spans="1:5">
      <c r="A279">
        <v>277</v>
      </c>
      <c r="B279">
        <v>8086.435140198642</v>
      </c>
      <c r="C279">
        <v>10804.15252784469</v>
      </c>
      <c r="D279">
        <v>1226.24345395333</v>
      </c>
      <c r="E279">
        <v>171.109918084021</v>
      </c>
    </row>
    <row r="280" spans="1:5">
      <c r="A280">
        <v>278</v>
      </c>
      <c r="B280">
        <v>8086.435140198642</v>
      </c>
      <c r="C280">
        <v>10804.15252784469</v>
      </c>
      <c r="D280">
        <v>1225.354059555669</v>
      </c>
      <c r="E280">
        <v>170.2205236863551</v>
      </c>
    </row>
    <row r="281" spans="1:5">
      <c r="A281">
        <v>279</v>
      </c>
      <c r="B281">
        <v>8086.435140198642</v>
      </c>
      <c r="C281">
        <v>10804.15252784469</v>
      </c>
      <c r="D281">
        <v>1224.770645369759</v>
      </c>
      <c r="E281">
        <v>169.6371095004505</v>
      </c>
    </row>
    <row r="282" spans="1:5">
      <c r="A282">
        <v>280</v>
      </c>
      <c r="B282">
        <v>8086.435140198642</v>
      </c>
      <c r="C282">
        <v>10804.15252784469</v>
      </c>
      <c r="D282">
        <v>1223.707663147308</v>
      </c>
      <c r="E282">
        <v>168.5741272779988</v>
      </c>
    </row>
    <row r="283" spans="1:5">
      <c r="A283">
        <v>281</v>
      </c>
      <c r="B283">
        <v>8086.435140198642</v>
      </c>
      <c r="C283">
        <v>10804.15252784469</v>
      </c>
      <c r="D283">
        <v>1222.529168018992</v>
      </c>
      <c r="E283">
        <v>167.3956321496821</v>
      </c>
    </row>
    <row r="284" spans="1:5">
      <c r="A284">
        <v>282</v>
      </c>
      <c r="B284">
        <v>8086.435140198642</v>
      </c>
      <c r="C284">
        <v>10804.15252784469</v>
      </c>
      <c r="D284">
        <v>1221.662619803181</v>
      </c>
      <c r="E284">
        <v>166.5290839338711</v>
      </c>
    </row>
    <row r="285" spans="1:5">
      <c r="A285">
        <v>283</v>
      </c>
      <c r="B285">
        <v>8086.435140198642</v>
      </c>
      <c r="C285">
        <v>10804.15252784469</v>
      </c>
      <c r="D285">
        <v>1220.919401653541</v>
      </c>
      <c r="E285">
        <v>165.785865784228</v>
      </c>
    </row>
    <row r="286" spans="1:5">
      <c r="A286">
        <v>284</v>
      </c>
      <c r="B286">
        <v>8086.435140198642</v>
      </c>
      <c r="C286">
        <v>10804.15252784469</v>
      </c>
      <c r="D286">
        <v>1219.797554970922</v>
      </c>
      <c r="E286">
        <v>164.6640191016129</v>
      </c>
    </row>
    <row r="287" spans="1:5">
      <c r="A287">
        <v>285</v>
      </c>
      <c r="B287">
        <v>8086.435140198642</v>
      </c>
      <c r="C287">
        <v>10804.15252784469</v>
      </c>
      <c r="D287">
        <v>1219.072310332974</v>
      </c>
      <c r="E287">
        <v>163.9387744636636</v>
      </c>
    </row>
    <row r="288" spans="1:5">
      <c r="A288">
        <v>286</v>
      </c>
      <c r="B288">
        <v>8086.435140198642</v>
      </c>
      <c r="C288">
        <v>10804.15252784469</v>
      </c>
      <c r="D288">
        <v>1218.547360805621</v>
      </c>
      <c r="E288">
        <v>163.4138249363139</v>
      </c>
    </row>
    <row r="289" spans="1:5">
      <c r="A289">
        <v>287</v>
      </c>
      <c r="B289">
        <v>8086.435140198642</v>
      </c>
      <c r="C289">
        <v>10804.15252784469</v>
      </c>
      <c r="D289">
        <v>1218.289544660417</v>
      </c>
      <c r="E289">
        <v>163.156008791107</v>
      </c>
    </row>
    <row r="290" spans="1:5">
      <c r="A290">
        <v>288</v>
      </c>
      <c r="B290">
        <v>8086.435140198642</v>
      </c>
      <c r="C290">
        <v>10804.15252784469</v>
      </c>
      <c r="D290">
        <v>1218.280365538869</v>
      </c>
      <c r="E290">
        <v>163.1468296695609</v>
      </c>
    </row>
    <row r="291" spans="1:5">
      <c r="A291">
        <v>289</v>
      </c>
      <c r="B291">
        <v>8086.435140198642</v>
      </c>
      <c r="C291">
        <v>10804.15252784469</v>
      </c>
      <c r="D291">
        <v>1217.330115074492</v>
      </c>
      <c r="E291">
        <v>162.1965792051816</v>
      </c>
    </row>
    <row r="292" spans="1:5">
      <c r="A292">
        <v>290</v>
      </c>
      <c r="B292">
        <v>8086.435140198642</v>
      </c>
      <c r="C292">
        <v>10804.15252784469</v>
      </c>
      <c r="D292">
        <v>1216.334320564077</v>
      </c>
      <c r="E292">
        <v>161.2007846947675</v>
      </c>
    </row>
    <row r="293" spans="1:5">
      <c r="A293">
        <v>291</v>
      </c>
      <c r="B293">
        <v>8086.435140198642</v>
      </c>
      <c r="C293">
        <v>10804.15252784469</v>
      </c>
      <c r="D293">
        <v>1215.439700042285</v>
      </c>
      <c r="E293">
        <v>160.3061641729767</v>
      </c>
    </row>
    <row r="294" spans="1:5">
      <c r="A294">
        <v>292</v>
      </c>
      <c r="B294">
        <v>8086.435140198642</v>
      </c>
      <c r="C294">
        <v>10804.15252784469</v>
      </c>
      <c r="D294">
        <v>1214.993315697146</v>
      </c>
      <c r="E294">
        <v>159.859779827839</v>
      </c>
    </row>
    <row r="295" spans="1:5">
      <c r="A295">
        <v>293</v>
      </c>
      <c r="B295">
        <v>8086.435140198642</v>
      </c>
      <c r="C295">
        <v>10804.15252784469</v>
      </c>
      <c r="D295">
        <v>1214.981212835295</v>
      </c>
      <c r="E295">
        <v>159.8476769659874</v>
      </c>
    </row>
    <row r="296" spans="1:5">
      <c r="A296">
        <v>294</v>
      </c>
      <c r="B296">
        <v>8086.435140198642</v>
      </c>
      <c r="C296">
        <v>10804.15252784469</v>
      </c>
      <c r="D296">
        <v>1213.82801040605</v>
      </c>
      <c r="E296">
        <v>158.6944745367409</v>
      </c>
    </row>
    <row r="297" spans="1:5">
      <c r="A297">
        <v>295</v>
      </c>
      <c r="B297">
        <v>8086.435140198642</v>
      </c>
      <c r="C297">
        <v>10804.15252784469</v>
      </c>
      <c r="D297">
        <v>1212.954540178607</v>
      </c>
      <c r="E297">
        <v>157.8210043093006</v>
      </c>
    </row>
    <row r="298" spans="1:5">
      <c r="A298">
        <v>296</v>
      </c>
      <c r="B298">
        <v>8086.435140198642</v>
      </c>
      <c r="C298">
        <v>10804.15252784469</v>
      </c>
      <c r="D298">
        <v>1212.312876974075</v>
      </c>
      <c r="E298">
        <v>157.1793411047621</v>
      </c>
    </row>
    <row r="299" spans="1:5">
      <c r="A299">
        <v>297</v>
      </c>
      <c r="B299">
        <v>8086.435140198642</v>
      </c>
      <c r="C299">
        <v>10804.15252784469</v>
      </c>
      <c r="D299">
        <v>1212.018145847281</v>
      </c>
      <c r="E299">
        <v>156.8846099779742</v>
      </c>
    </row>
    <row r="300" spans="1:5">
      <c r="A300">
        <v>298</v>
      </c>
      <c r="B300">
        <v>8086.435140198642</v>
      </c>
      <c r="C300">
        <v>10804.15252784469</v>
      </c>
      <c r="D300">
        <v>1212.035266720439</v>
      </c>
      <c r="E300">
        <v>156.9017308511283</v>
      </c>
    </row>
    <row r="301" spans="1:5">
      <c r="A301">
        <v>299</v>
      </c>
      <c r="B301">
        <v>8086.435140198642</v>
      </c>
      <c r="C301">
        <v>10804.15252784469</v>
      </c>
      <c r="D301">
        <v>1211.300578226702</v>
      </c>
      <c r="E301">
        <v>156.167042357395</v>
      </c>
    </row>
    <row r="302" spans="1:5">
      <c r="A302">
        <v>300</v>
      </c>
      <c r="B302">
        <v>8086.435140198642</v>
      </c>
      <c r="C302">
        <v>10804.15252784469</v>
      </c>
      <c r="D302">
        <v>1210.85360848848</v>
      </c>
      <c r="E302">
        <v>155.7200726191721</v>
      </c>
    </row>
    <row r="303" spans="1:5">
      <c r="A303">
        <v>301</v>
      </c>
      <c r="B303">
        <v>8086.435140198642</v>
      </c>
      <c r="C303">
        <v>10804.15252784469</v>
      </c>
      <c r="D303">
        <v>1209.965198585111</v>
      </c>
      <c r="E303">
        <v>154.8316627158013</v>
      </c>
    </row>
    <row r="304" spans="1:5">
      <c r="A304">
        <v>302</v>
      </c>
      <c r="B304">
        <v>8086.435140198642</v>
      </c>
      <c r="C304">
        <v>10804.15252784469</v>
      </c>
      <c r="D304">
        <v>1209.0166054025</v>
      </c>
      <c r="E304">
        <v>153.8830695331897</v>
      </c>
    </row>
    <row r="305" spans="1:5">
      <c r="A305">
        <v>303</v>
      </c>
      <c r="B305">
        <v>8086.435140198642</v>
      </c>
      <c r="C305">
        <v>10804.15252784469</v>
      </c>
      <c r="D305">
        <v>1208.260496142566</v>
      </c>
      <c r="E305">
        <v>153.1269602732577</v>
      </c>
    </row>
    <row r="306" spans="1:5">
      <c r="A306">
        <v>304</v>
      </c>
      <c r="B306">
        <v>8086.435140198642</v>
      </c>
      <c r="C306">
        <v>10804.15252784469</v>
      </c>
      <c r="D306">
        <v>1207.623845944144</v>
      </c>
      <c r="E306">
        <v>152.4903100748359</v>
      </c>
    </row>
    <row r="307" spans="1:5">
      <c r="A307">
        <v>305</v>
      </c>
      <c r="B307">
        <v>8086.435140198642</v>
      </c>
      <c r="C307">
        <v>10804.15252784469</v>
      </c>
      <c r="D307">
        <v>1206.663779775821</v>
      </c>
      <c r="E307">
        <v>151.5302439065086</v>
      </c>
    </row>
    <row r="308" spans="1:5">
      <c r="A308">
        <v>306</v>
      </c>
      <c r="B308">
        <v>8086.435140198642</v>
      </c>
      <c r="C308">
        <v>10804.15252784469</v>
      </c>
      <c r="D308">
        <v>1206.05519542736</v>
      </c>
      <c r="E308">
        <v>150.9216595580478</v>
      </c>
    </row>
    <row r="309" spans="1:5">
      <c r="A309">
        <v>307</v>
      </c>
      <c r="B309">
        <v>8086.435140198642</v>
      </c>
      <c r="C309">
        <v>10804.15252784469</v>
      </c>
      <c r="D309">
        <v>1205.609741092987</v>
      </c>
      <c r="E309">
        <v>150.4762052236759</v>
      </c>
    </row>
    <row r="310" spans="1:5">
      <c r="A310">
        <v>308</v>
      </c>
      <c r="B310">
        <v>8086.435140198642</v>
      </c>
      <c r="C310">
        <v>10804.15252784469</v>
      </c>
      <c r="D310">
        <v>1205.363821802631</v>
      </c>
      <c r="E310">
        <v>150.2302859333197</v>
      </c>
    </row>
    <row r="311" spans="1:5">
      <c r="A311">
        <v>309</v>
      </c>
      <c r="B311">
        <v>8086.435140198642</v>
      </c>
      <c r="C311">
        <v>10804.15252784469</v>
      </c>
      <c r="D311">
        <v>1205.37839898472</v>
      </c>
      <c r="E311">
        <v>150.2448631154112</v>
      </c>
    </row>
    <row r="312" spans="1:5">
      <c r="A312">
        <v>310</v>
      </c>
      <c r="B312">
        <v>8086.435140198642</v>
      </c>
      <c r="C312">
        <v>10804.15252784469</v>
      </c>
      <c r="D312">
        <v>1204.592831103311</v>
      </c>
      <c r="E312">
        <v>149.4592952340012</v>
      </c>
    </row>
    <row r="313" spans="1:5">
      <c r="A313">
        <v>311</v>
      </c>
      <c r="B313">
        <v>8086.435140198642</v>
      </c>
      <c r="C313">
        <v>10804.15252784469</v>
      </c>
      <c r="D313">
        <v>1203.807879448178</v>
      </c>
      <c r="E313">
        <v>148.6743435788686</v>
      </c>
    </row>
    <row r="314" spans="1:5">
      <c r="A314">
        <v>312</v>
      </c>
      <c r="B314">
        <v>8086.435140198642</v>
      </c>
      <c r="C314">
        <v>10804.15252784469</v>
      </c>
      <c r="D314">
        <v>1203.086553445052</v>
      </c>
      <c r="E314">
        <v>147.9530175757413</v>
      </c>
    </row>
    <row r="315" spans="1:5">
      <c r="A315">
        <v>313</v>
      </c>
      <c r="B315">
        <v>8086.435140198642</v>
      </c>
      <c r="C315">
        <v>10804.15252784469</v>
      </c>
      <c r="D315">
        <v>1202.738565638861</v>
      </c>
      <c r="E315">
        <v>147.6050297695515</v>
      </c>
    </row>
    <row r="316" spans="1:5">
      <c r="A316">
        <v>314</v>
      </c>
      <c r="B316">
        <v>8086.435140198642</v>
      </c>
      <c r="C316">
        <v>10804.15252784469</v>
      </c>
      <c r="D316">
        <v>1202.744251241716</v>
      </c>
      <c r="E316">
        <v>147.610715372407</v>
      </c>
    </row>
    <row r="317" spans="1:5">
      <c r="A317">
        <v>315</v>
      </c>
      <c r="B317">
        <v>8086.435140198642</v>
      </c>
      <c r="C317">
        <v>10804.15252784469</v>
      </c>
      <c r="D317">
        <v>1201.782485536949</v>
      </c>
      <c r="E317">
        <v>146.6489496676421</v>
      </c>
    </row>
    <row r="318" spans="1:5">
      <c r="A318">
        <v>316</v>
      </c>
      <c r="B318">
        <v>8086.435140198642</v>
      </c>
      <c r="C318">
        <v>10804.15252784469</v>
      </c>
      <c r="D318">
        <v>1201.06404307149</v>
      </c>
      <c r="E318">
        <v>145.9305072021804</v>
      </c>
    </row>
    <row r="319" spans="1:5">
      <c r="A319">
        <v>317</v>
      </c>
      <c r="B319">
        <v>8086.435140198642</v>
      </c>
      <c r="C319">
        <v>10804.15252784469</v>
      </c>
      <c r="D319">
        <v>1200.54500664122</v>
      </c>
      <c r="E319">
        <v>145.4114707719093</v>
      </c>
    </row>
    <row r="320" spans="1:5">
      <c r="A320">
        <v>318</v>
      </c>
      <c r="B320">
        <v>8086.435140198642</v>
      </c>
      <c r="C320">
        <v>10804.15252784469</v>
      </c>
      <c r="D320">
        <v>1200.312608259376</v>
      </c>
      <c r="E320">
        <v>145.1790723900675</v>
      </c>
    </row>
    <row r="321" spans="1:5">
      <c r="A321">
        <v>319</v>
      </c>
      <c r="B321">
        <v>8086.435140198642</v>
      </c>
      <c r="C321">
        <v>10804.15252784469</v>
      </c>
      <c r="D321">
        <v>1200.322408237088</v>
      </c>
      <c r="E321">
        <v>145.1888723677814</v>
      </c>
    </row>
    <row r="322" spans="1:5">
      <c r="A322">
        <v>320</v>
      </c>
      <c r="B322">
        <v>8086.435140198642</v>
      </c>
      <c r="C322">
        <v>10804.15252784469</v>
      </c>
      <c r="D322">
        <v>1199.73412200763</v>
      </c>
      <c r="E322">
        <v>144.6005861383226</v>
      </c>
    </row>
    <row r="323" spans="1:5">
      <c r="A323">
        <v>321</v>
      </c>
      <c r="B323">
        <v>8086.435140198642</v>
      </c>
      <c r="C323">
        <v>10804.15252784469</v>
      </c>
      <c r="D323">
        <v>1199.387283726942</v>
      </c>
      <c r="E323">
        <v>144.2537478576324</v>
      </c>
    </row>
    <row r="324" spans="1:5">
      <c r="A324">
        <v>322</v>
      </c>
      <c r="B324">
        <v>8086.435140198642</v>
      </c>
      <c r="C324">
        <v>10804.15252784469</v>
      </c>
      <c r="D324">
        <v>1199.373273382674</v>
      </c>
      <c r="E324">
        <v>144.2397375133654</v>
      </c>
    </row>
    <row r="325" spans="1:5">
      <c r="A325">
        <v>323</v>
      </c>
      <c r="B325">
        <v>8086.435140198642</v>
      </c>
      <c r="C325">
        <v>10804.15252784469</v>
      </c>
      <c r="D325">
        <v>1198.483510715518</v>
      </c>
      <c r="E325">
        <v>143.3499748462086</v>
      </c>
    </row>
    <row r="326" spans="1:5">
      <c r="A326">
        <v>324</v>
      </c>
      <c r="B326">
        <v>8086.435140198642</v>
      </c>
      <c r="C326">
        <v>10804.15252784469</v>
      </c>
      <c r="D326">
        <v>1197.806803446796</v>
      </c>
      <c r="E326">
        <v>142.6732675774874</v>
      </c>
    </row>
    <row r="327" spans="1:5">
      <c r="A327">
        <v>325</v>
      </c>
      <c r="B327">
        <v>8086.435140198642</v>
      </c>
      <c r="C327">
        <v>10804.15252784469</v>
      </c>
      <c r="D327">
        <v>1197.244478816692</v>
      </c>
      <c r="E327">
        <v>142.1109429473815</v>
      </c>
    </row>
    <row r="328" spans="1:5">
      <c r="A328">
        <v>326</v>
      </c>
      <c r="B328">
        <v>8086.435140198642</v>
      </c>
      <c r="C328">
        <v>10804.15252784469</v>
      </c>
      <c r="D328">
        <v>1196.404518766688</v>
      </c>
      <c r="E328">
        <v>141.270982897376</v>
      </c>
    </row>
    <row r="329" spans="1:5">
      <c r="A329">
        <v>327</v>
      </c>
      <c r="B329">
        <v>8086.435140198642</v>
      </c>
      <c r="C329">
        <v>10804.15252784469</v>
      </c>
      <c r="D329">
        <v>1195.880339120767</v>
      </c>
      <c r="E329">
        <v>140.7468032514573</v>
      </c>
    </row>
    <row r="330" spans="1:5">
      <c r="A330">
        <v>328</v>
      </c>
      <c r="B330">
        <v>8086.435140198642</v>
      </c>
      <c r="C330">
        <v>10804.15252784469</v>
      </c>
      <c r="D330">
        <v>1195.490680202223</v>
      </c>
      <c r="E330">
        <v>140.3571443329148</v>
      </c>
    </row>
    <row r="331" spans="1:5">
      <c r="A331">
        <v>329</v>
      </c>
      <c r="B331">
        <v>8086.435140198642</v>
      </c>
      <c r="C331">
        <v>10804.15252784469</v>
      </c>
      <c r="D331">
        <v>1195.236380845728</v>
      </c>
      <c r="E331">
        <v>140.1028449764185</v>
      </c>
    </row>
    <row r="332" spans="1:5">
      <c r="A332">
        <v>330</v>
      </c>
      <c r="B332">
        <v>8086.435140198642</v>
      </c>
      <c r="C332">
        <v>10804.15252784469</v>
      </c>
      <c r="D332">
        <v>1195.258243874785</v>
      </c>
      <c r="E332">
        <v>140.1247080054786</v>
      </c>
    </row>
    <row r="333" spans="1:5">
      <c r="A333">
        <v>331</v>
      </c>
      <c r="B333">
        <v>8086.435140198642</v>
      </c>
      <c r="C333">
        <v>10804.15252784469</v>
      </c>
      <c r="D333">
        <v>1194.615459452375</v>
      </c>
      <c r="E333">
        <v>139.4819235830715</v>
      </c>
    </row>
    <row r="334" spans="1:5">
      <c r="A334">
        <v>332</v>
      </c>
      <c r="B334">
        <v>8086.435140198642</v>
      </c>
      <c r="C334">
        <v>10804.15252784469</v>
      </c>
      <c r="D334">
        <v>1194.003080294963</v>
      </c>
      <c r="E334">
        <v>138.8695444256493</v>
      </c>
    </row>
    <row r="335" spans="1:5">
      <c r="A335">
        <v>333</v>
      </c>
      <c r="B335">
        <v>8086.435140198642</v>
      </c>
      <c r="C335">
        <v>10804.15252784469</v>
      </c>
      <c r="D335">
        <v>1193.372563924853</v>
      </c>
      <c r="E335">
        <v>138.2390280555445</v>
      </c>
    </row>
    <row r="336" spans="1:5">
      <c r="A336">
        <v>334</v>
      </c>
      <c r="B336">
        <v>8086.435140198642</v>
      </c>
      <c r="C336">
        <v>10804.15252784469</v>
      </c>
      <c r="D336">
        <v>1193.107032684597</v>
      </c>
      <c r="E336">
        <v>137.9734968152863</v>
      </c>
    </row>
    <row r="337" spans="1:5">
      <c r="A337">
        <v>335</v>
      </c>
      <c r="B337">
        <v>8086.435140198642</v>
      </c>
      <c r="C337">
        <v>10804.15252784469</v>
      </c>
      <c r="D337">
        <v>1193.121482688282</v>
      </c>
      <c r="E337">
        <v>137.9879468189741</v>
      </c>
    </row>
    <row r="338" spans="1:5">
      <c r="A338">
        <v>336</v>
      </c>
      <c r="B338">
        <v>8086.435140198642</v>
      </c>
      <c r="C338">
        <v>10804.15252784469</v>
      </c>
      <c r="D338">
        <v>1192.353109727112</v>
      </c>
      <c r="E338">
        <v>137.2195738578017</v>
      </c>
    </row>
    <row r="339" spans="1:5">
      <c r="A339">
        <v>337</v>
      </c>
      <c r="B339">
        <v>8086.435140198642</v>
      </c>
      <c r="C339">
        <v>10804.15252784469</v>
      </c>
      <c r="D339">
        <v>1191.796180193336</v>
      </c>
      <c r="E339">
        <v>136.6626443240313</v>
      </c>
    </row>
    <row r="340" spans="1:5">
      <c r="A340">
        <v>338</v>
      </c>
      <c r="B340">
        <v>8086.435140198642</v>
      </c>
      <c r="C340">
        <v>10804.15252784469</v>
      </c>
      <c r="D340">
        <v>1191.33183660017</v>
      </c>
      <c r="E340">
        <v>136.1983007308563</v>
      </c>
    </row>
    <row r="341" spans="1:5">
      <c r="A341">
        <v>339</v>
      </c>
      <c r="B341">
        <v>8086.435140198642</v>
      </c>
      <c r="C341">
        <v>10804.15252784469</v>
      </c>
      <c r="D341">
        <v>1191.131094199103</v>
      </c>
      <c r="E341">
        <v>135.9975583297948</v>
      </c>
    </row>
    <row r="342" spans="1:5">
      <c r="A342">
        <v>340</v>
      </c>
      <c r="B342">
        <v>8086.435140198642</v>
      </c>
      <c r="C342">
        <v>10804.15252784469</v>
      </c>
      <c r="D342">
        <v>1191.133559234535</v>
      </c>
      <c r="E342">
        <v>136.0000233652254</v>
      </c>
    </row>
    <row r="343" spans="1:5">
      <c r="A343">
        <v>341</v>
      </c>
      <c r="B343">
        <v>8086.435140198642</v>
      </c>
      <c r="C343">
        <v>10804.15252784469</v>
      </c>
      <c r="D343">
        <v>1190.655553296451</v>
      </c>
      <c r="E343">
        <v>135.5220174271416</v>
      </c>
    </row>
    <row r="344" spans="1:5">
      <c r="A344">
        <v>342</v>
      </c>
      <c r="B344">
        <v>8086.435140198642</v>
      </c>
      <c r="C344">
        <v>10804.15252784469</v>
      </c>
      <c r="D344">
        <v>1190.355437244008</v>
      </c>
      <c r="E344">
        <v>135.2219013746968</v>
      </c>
    </row>
    <row r="345" spans="1:5">
      <c r="A345">
        <v>343</v>
      </c>
      <c r="B345">
        <v>8086.435140198642</v>
      </c>
      <c r="C345">
        <v>10804.15252784469</v>
      </c>
      <c r="D345">
        <v>1190.374107635689</v>
      </c>
      <c r="E345">
        <v>135.2405717663764</v>
      </c>
    </row>
    <row r="346" spans="1:5">
      <c r="A346">
        <v>344</v>
      </c>
      <c r="B346">
        <v>8086.435140198642</v>
      </c>
      <c r="C346">
        <v>10804.15252784469</v>
      </c>
      <c r="D346">
        <v>1189.581256638367</v>
      </c>
      <c r="E346">
        <v>134.4477207690587</v>
      </c>
    </row>
    <row r="347" spans="1:5">
      <c r="A347">
        <v>345</v>
      </c>
      <c r="B347">
        <v>8086.435140198642</v>
      </c>
      <c r="C347">
        <v>10804.15252784469</v>
      </c>
      <c r="D347">
        <v>1189.134937561517</v>
      </c>
      <c r="E347">
        <v>134.0014016922063</v>
      </c>
    </row>
    <row r="348" spans="1:5">
      <c r="A348">
        <v>346</v>
      </c>
      <c r="B348">
        <v>8086.435140198642</v>
      </c>
      <c r="C348">
        <v>10804.15252784469</v>
      </c>
      <c r="D348">
        <v>1188.765488979413</v>
      </c>
      <c r="E348">
        <v>133.6319531101018</v>
      </c>
    </row>
    <row r="349" spans="1:5">
      <c r="A349">
        <v>347</v>
      </c>
      <c r="B349">
        <v>8086.435140198642</v>
      </c>
      <c r="C349">
        <v>10804.15252784469</v>
      </c>
      <c r="D349">
        <v>1188.116448663083</v>
      </c>
      <c r="E349">
        <v>132.9829127937707</v>
      </c>
    </row>
    <row r="350" spans="1:5">
      <c r="A350">
        <v>348</v>
      </c>
      <c r="B350">
        <v>8086.435140198642</v>
      </c>
      <c r="C350">
        <v>10804.15252784469</v>
      </c>
      <c r="D350">
        <v>1187.679989971938</v>
      </c>
      <c r="E350">
        <v>132.5464541026272</v>
      </c>
    </row>
    <row r="351" spans="1:5">
      <c r="A351">
        <v>349</v>
      </c>
      <c r="B351">
        <v>8086.435140198642</v>
      </c>
      <c r="C351">
        <v>10804.15252784469</v>
      </c>
      <c r="D351">
        <v>1187.41644728374</v>
      </c>
      <c r="E351">
        <v>132.2829114144295</v>
      </c>
    </row>
    <row r="352" spans="1:5">
      <c r="A352">
        <v>350</v>
      </c>
      <c r="B352">
        <v>8086.435140198642</v>
      </c>
      <c r="C352">
        <v>10804.15252784469</v>
      </c>
      <c r="D352">
        <v>1187.401197902288</v>
      </c>
      <c r="E352">
        <v>132.2676620329788</v>
      </c>
    </row>
    <row r="353" spans="1:5">
      <c r="A353">
        <v>351</v>
      </c>
      <c r="B353">
        <v>8086.435140198642</v>
      </c>
      <c r="C353">
        <v>10804.15252784469</v>
      </c>
      <c r="D353">
        <v>1187.376619959341</v>
      </c>
      <c r="E353">
        <v>132.2430840900303</v>
      </c>
    </row>
    <row r="354" spans="1:5">
      <c r="A354">
        <v>352</v>
      </c>
      <c r="B354">
        <v>8086.435140198642</v>
      </c>
      <c r="C354">
        <v>10804.15252784469</v>
      </c>
      <c r="D354">
        <v>1187.380455779879</v>
      </c>
      <c r="E354">
        <v>132.2469199105713</v>
      </c>
    </row>
    <row r="355" spans="1:5">
      <c r="A355">
        <v>353</v>
      </c>
      <c r="B355">
        <v>8086.435140198642</v>
      </c>
      <c r="C355">
        <v>10804.15252784469</v>
      </c>
      <c r="D355">
        <v>1186.68382019347</v>
      </c>
      <c r="E355">
        <v>131.5502843241643</v>
      </c>
    </row>
    <row r="356" spans="1:5">
      <c r="A356">
        <v>354</v>
      </c>
      <c r="B356">
        <v>8086.435140198642</v>
      </c>
      <c r="C356">
        <v>10804.15252784469</v>
      </c>
      <c r="D356">
        <v>1186.307858078569</v>
      </c>
      <c r="E356">
        <v>131.1743222092556</v>
      </c>
    </row>
    <row r="357" spans="1:5">
      <c r="A357">
        <v>355</v>
      </c>
      <c r="B357">
        <v>8086.435140198642</v>
      </c>
      <c r="C357">
        <v>10804.15252784469</v>
      </c>
      <c r="D357">
        <v>1186.121774581538</v>
      </c>
      <c r="E357">
        <v>130.9882387122315</v>
      </c>
    </row>
    <row r="358" spans="1:5">
      <c r="A358">
        <v>356</v>
      </c>
      <c r="B358">
        <v>8086.435140198642</v>
      </c>
      <c r="C358">
        <v>10804.15252784469</v>
      </c>
      <c r="D358">
        <v>1186.132415419957</v>
      </c>
      <c r="E358">
        <v>130.9988795506461</v>
      </c>
    </row>
    <row r="359" spans="1:5">
      <c r="A359">
        <v>357</v>
      </c>
      <c r="B359">
        <v>8086.435140198642</v>
      </c>
      <c r="C359">
        <v>10804.15252784469</v>
      </c>
      <c r="D359">
        <v>1185.419880764052</v>
      </c>
      <c r="E359">
        <v>130.2863448947409</v>
      </c>
    </row>
    <row r="360" spans="1:5">
      <c r="A360">
        <v>358</v>
      </c>
      <c r="B360">
        <v>8086.435140198642</v>
      </c>
      <c r="C360">
        <v>10804.15252784469</v>
      </c>
      <c r="D360">
        <v>1184.879840316093</v>
      </c>
      <c r="E360">
        <v>129.7463044467874</v>
      </c>
    </row>
    <row r="361" spans="1:5">
      <c r="A361">
        <v>359</v>
      </c>
      <c r="B361">
        <v>8086.435140198642</v>
      </c>
      <c r="C361">
        <v>10804.15252784469</v>
      </c>
      <c r="D361">
        <v>1184.626358971783</v>
      </c>
      <c r="E361">
        <v>129.4928231024765</v>
      </c>
    </row>
    <row r="362" spans="1:5">
      <c r="A362">
        <v>360</v>
      </c>
      <c r="B362">
        <v>8086.435140198642</v>
      </c>
      <c r="C362">
        <v>10804.15252784469</v>
      </c>
      <c r="D362">
        <v>1184.527964555507</v>
      </c>
      <c r="E362">
        <v>129.3944286862004</v>
      </c>
    </row>
    <row r="363" spans="1:5">
      <c r="A363">
        <v>361</v>
      </c>
      <c r="B363">
        <v>8086.435140198642</v>
      </c>
      <c r="C363">
        <v>10804.15252784469</v>
      </c>
      <c r="D363">
        <v>1184.492415362655</v>
      </c>
      <c r="E363">
        <v>129.358879493343</v>
      </c>
    </row>
    <row r="364" spans="1:5">
      <c r="A364">
        <v>362</v>
      </c>
      <c r="B364">
        <v>8086.435140198642</v>
      </c>
      <c r="C364">
        <v>10804.15252784469</v>
      </c>
      <c r="D364">
        <v>1184.245683977946</v>
      </c>
      <c r="E364">
        <v>129.112148108635</v>
      </c>
    </row>
    <row r="365" spans="1:5">
      <c r="A365">
        <v>363</v>
      </c>
      <c r="B365">
        <v>8086.435140198642</v>
      </c>
      <c r="C365">
        <v>10804.15252784469</v>
      </c>
      <c r="D365">
        <v>1184.148080644116</v>
      </c>
      <c r="E365">
        <v>129.0145447748059</v>
      </c>
    </row>
    <row r="366" spans="1:5">
      <c r="A366">
        <v>364</v>
      </c>
      <c r="B366">
        <v>8086.435140198642</v>
      </c>
      <c r="C366">
        <v>10804.15252784469</v>
      </c>
      <c r="D366">
        <v>1184.13935085216</v>
      </c>
      <c r="E366">
        <v>129.005814982851</v>
      </c>
    </row>
    <row r="367" spans="1:5">
      <c r="A367">
        <v>365</v>
      </c>
      <c r="B367">
        <v>8086.435140198642</v>
      </c>
      <c r="C367">
        <v>10804.15252784469</v>
      </c>
      <c r="D367">
        <v>1183.678755812332</v>
      </c>
      <c r="E367">
        <v>128.5452199430225</v>
      </c>
    </row>
    <row r="368" spans="1:5">
      <c r="A368">
        <v>366</v>
      </c>
      <c r="B368">
        <v>8086.435140198642</v>
      </c>
      <c r="C368">
        <v>10804.15252784469</v>
      </c>
      <c r="D368">
        <v>1183.224911205317</v>
      </c>
      <c r="E368">
        <v>128.0913753360087</v>
      </c>
    </row>
    <row r="369" spans="1:5">
      <c r="A369">
        <v>367</v>
      </c>
      <c r="B369">
        <v>8086.435140198642</v>
      </c>
      <c r="C369">
        <v>10804.15252784469</v>
      </c>
      <c r="D369">
        <v>1182.874028118838</v>
      </c>
      <c r="E369">
        <v>127.7404922495271</v>
      </c>
    </row>
    <row r="370" spans="1:5">
      <c r="A370">
        <v>368</v>
      </c>
      <c r="B370">
        <v>8086.435140198642</v>
      </c>
      <c r="C370">
        <v>10804.15252784469</v>
      </c>
      <c r="D370">
        <v>1182.328542217419</v>
      </c>
      <c r="E370">
        <v>127.1950063481057</v>
      </c>
    </row>
    <row r="371" spans="1:5">
      <c r="A371">
        <v>369</v>
      </c>
      <c r="B371">
        <v>8086.435140198642</v>
      </c>
      <c r="C371">
        <v>10804.15252784469</v>
      </c>
      <c r="D371">
        <v>1182.040722343196</v>
      </c>
      <c r="E371">
        <v>126.9071864738866</v>
      </c>
    </row>
    <row r="372" spans="1:5">
      <c r="A372">
        <v>370</v>
      </c>
      <c r="B372">
        <v>8086.435140198642</v>
      </c>
      <c r="C372">
        <v>10804.15252784469</v>
      </c>
      <c r="D372">
        <v>1181.783703740459</v>
      </c>
      <c r="E372">
        <v>126.6501678711472</v>
      </c>
    </row>
    <row r="373" spans="1:5">
      <c r="A373">
        <v>371</v>
      </c>
      <c r="B373">
        <v>8086.435140198642</v>
      </c>
      <c r="C373">
        <v>10804.15252784469</v>
      </c>
      <c r="D373">
        <v>1181.762271199984</v>
      </c>
      <c r="E373">
        <v>126.6287353306749</v>
      </c>
    </row>
    <row r="374" spans="1:5">
      <c r="A374">
        <v>372</v>
      </c>
      <c r="B374">
        <v>8086.435140198642</v>
      </c>
      <c r="C374">
        <v>10804.15252784469</v>
      </c>
      <c r="D374">
        <v>1181.425932277951</v>
      </c>
      <c r="E374">
        <v>126.2923964086383</v>
      </c>
    </row>
    <row r="375" spans="1:5">
      <c r="A375">
        <v>373</v>
      </c>
      <c r="B375">
        <v>8086.435140198642</v>
      </c>
      <c r="C375">
        <v>10804.15252784469</v>
      </c>
      <c r="D375">
        <v>1181.444457656914</v>
      </c>
      <c r="E375">
        <v>126.3109217876044</v>
      </c>
    </row>
    <row r="376" spans="1:5">
      <c r="A376">
        <v>374</v>
      </c>
      <c r="B376">
        <v>8086.435140198642</v>
      </c>
      <c r="C376">
        <v>10804.15252784469</v>
      </c>
      <c r="D376">
        <v>1181.124433700258</v>
      </c>
      <c r="E376">
        <v>125.9908978309493</v>
      </c>
    </row>
    <row r="377" spans="1:5">
      <c r="A377">
        <v>375</v>
      </c>
      <c r="B377">
        <v>8086.435140198642</v>
      </c>
      <c r="C377">
        <v>10804.15252784469</v>
      </c>
      <c r="D377">
        <v>1180.702620493243</v>
      </c>
      <c r="E377">
        <v>125.5690846239365</v>
      </c>
    </row>
    <row r="378" spans="1:5">
      <c r="A378">
        <v>376</v>
      </c>
      <c r="B378">
        <v>8086.435140198642</v>
      </c>
      <c r="C378">
        <v>10804.15252784469</v>
      </c>
      <c r="D378">
        <v>1180.571415807101</v>
      </c>
      <c r="E378">
        <v>125.4378799377905</v>
      </c>
    </row>
    <row r="379" spans="1:5">
      <c r="A379">
        <v>377</v>
      </c>
      <c r="B379">
        <v>8086.435140198642</v>
      </c>
      <c r="C379">
        <v>10804.15252784469</v>
      </c>
      <c r="D379">
        <v>1180.542541610444</v>
      </c>
      <c r="E379">
        <v>125.4090057411343</v>
      </c>
    </row>
    <row r="380" spans="1:5">
      <c r="A380">
        <v>378</v>
      </c>
      <c r="B380">
        <v>8086.435140198642</v>
      </c>
      <c r="C380">
        <v>10804.15252784469</v>
      </c>
      <c r="D380">
        <v>1180.273932519594</v>
      </c>
      <c r="E380">
        <v>125.1403966502843</v>
      </c>
    </row>
    <row r="381" spans="1:5">
      <c r="A381">
        <v>379</v>
      </c>
      <c r="B381">
        <v>8086.435140198642</v>
      </c>
      <c r="C381">
        <v>10804.15252784469</v>
      </c>
      <c r="D381">
        <v>1180.132732367335</v>
      </c>
      <c r="E381">
        <v>124.9991964980282</v>
      </c>
    </row>
    <row r="382" spans="1:5">
      <c r="A382">
        <v>380</v>
      </c>
      <c r="B382">
        <v>8086.435140198642</v>
      </c>
      <c r="C382">
        <v>10804.15252784469</v>
      </c>
      <c r="D382">
        <v>1179.850422249269</v>
      </c>
      <c r="E382">
        <v>124.7168863799595</v>
      </c>
    </row>
    <row r="383" spans="1:5">
      <c r="A383">
        <v>381</v>
      </c>
      <c r="B383">
        <v>8086.435140198642</v>
      </c>
      <c r="C383">
        <v>10804.15252784469</v>
      </c>
      <c r="D383">
        <v>1179.897054446219</v>
      </c>
      <c r="E383">
        <v>124.7635185769126</v>
      </c>
    </row>
    <row r="384" spans="1:5">
      <c r="A384">
        <v>382</v>
      </c>
      <c r="B384">
        <v>8086.435140198642</v>
      </c>
      <c r="C384">
        <v>10804.15252784469</v>
      </c>
      <c r="D384">
        <v>1179.706823501623</v>
      </c>
      <c r="E384">
        <v>124.5732876323066</v>
      </c>
    </row>
    <row r="385" spans="1:5">
      <c r="A385">
        <v>383</v>
      </c>
      <c r="B385">
        <v>8086.435140198642</v>
      </c>
      <c r="C385">
        <v>10804.15252784469</v>
      </c>
      <c r="D385">
        <v>1179.739687129039</v>
      </c>
      <c r="E385">
        <v>124.6061512597284</v>
      </c>
    </row>
    <row r="386" spans="1:5">
      <c r="A386">
        <v>384</v>
      </c>
      <c r="B386">
        <v>8086.435140198642</v>
      </c>
      <c r="C386">
        <v>10804.15252784469</v>
      </c>
      <c r="D386">
        <v>1179.392296144224</v>
      </c>
      <c r="E386">
        <v>124.2587602749132</v>
      </c>
    </row>
    <row r="387" spans="1:5">
      <c r="A387">
        <v>385</v>
      </c>
      <c r="B387">
        <v>8086.435140198642</v>
      </c>
      <c r="C387">
        <v>10804.15252784469</v>
      </c>
      <c r="D387">
        <v>1179.330677542939</v>
      </c>
      <c r="E387">
        <v>124.1971416736241</v>
      </c>
    </row>
    <row r="388" spans="1:5">
      <c r="A388">
        <v>386</v>
      </c>
      <c r="B388">
        <v>8086.435140198642</v>
      </c>
      <c r="C388">
        <v>10804.15252784469</v>
      </c>
      <c r="D388">
        <v>1178.820239620112</v>
      </c>
      <c r="E388">
        <v>123.6867037508024</v>
      </c>
    </row>
    <row r="389" spans="1:5">
      <c r="A389">
        <v>387</v>
      </c>
      <c r="B389">
        <v>8086.435140198642</v>
      </c>
      <c r="C389">
        <v>10804.15252784469</v>
      </c>
      <c r="D389">
        <v>1178.735799220761</v>
      </c>
      <c r="E389">
        <v>123.6022633514543</v>
      </c>
    </row>
    <row r="390" spans="1:5">
      <c r="A390">
        <v>388</v>
      </c>
      <c r="B390">
        <v>8086.435140198642</v>
      </c>
      <c r="C390">
        <v>10804.15252784469</v>
      </c>
      <c r="D390">
        <v>1178.745336171806</v>
      </c>
      <c r="E390">
        <v>123.6118003024956</v>
      </c>
    </row>
    <row r="391" spans="1:5">
      <c r="A391">
        <v>389</v>
      </c>
      <c r="B391">
        <v>8086.435140198642</v>
      </c>
      <c r="C391">
        <v>10804.15252784469</v>
      </c>
      <c r="D391">
        <v>1178.597689477451</v>
      </c>
      <c r="E391">
        <v>123.4641536081435</v>
      </c>
    </row>
    <row r="392" spans="1:5">
      <c r="A392">
        <v>390</v>
      </c>
      <c r="B392">
        <v>8086.435140198642</v>
      </c>
      <c r="C392">
        <v>10804.15252784469</v>
      </c>
      <c r="D392">
        <v>1178.469612087072</v>
      </c>
      <c r="E392">
        <v>123.3360762177581</v>
      </c>
    </row>
    <row r="393" spans="1:5">
      <c r="A393">
        <v>391</v>
      </c>
      <c r="B393">
        <v>8086.435140198642</v>
      </c>
      <c r="C393">
        <v>10804.15252784469</v>
      </c>
      <c r="D393">
        <v>1178.518957868874</v>
      </c>
      <c r="E393">
        <v>123.3854219995675</v>
      </c>
    </row>
    <row r="394" spans="1:5">
      <c r="A394">
        <v>392</v>
      </c>
      <c r="B394">
        <v>8086.435140198642</v>
      </c>
      <c r="C394">
        <v>10804.15252784469</v>
      </c>
      <c r="D394">
        <v>1178.492242783341</v>
      </c>
      <c r="E394">
        <v>123.3587069140304</v>
      </c>
    </row>
    <row r="395" spans="1:5">
      <c r="A395">
        <v>393</v>
      </c>
      <c r="B395">
        <v>8086.435140198642</v>
      </c>
      <c r="C395">
        <v>10804.15252784469</v>
      </c>
      <c r="D395">
        <v>1178.340609165831</v>
      </c>
      <c r="E395">
        <v>123.2070732965214</v>
      </c>
    </row>
    <row r="396" spans="1:5">
      <c r="A396">
        <v>394</v>
      </c>
      <c r="B396">
        <v>8086.435140198642</v>
      </c>
      <c r="C396">
        <v>10804.15252784469</v>
      </c>
      <c r="D396">
        <v>1178.61853513359</v>
      </c>
      <c r="E396">
        <v>123.4849992642793</v>
      </c>
    </row>
    <row r="397" spans="1:5">
      <c r="A397">
        <v>395</v>
      </c>
      <c r="B397">
        <v>8086.435140198642</v>
      </c>
      <c r="C397">
        <v>10804.15252784469</v>
      </c>
      <c r="D397">
        <v>1178.4739317651</v>
      </c>
      <c r="E397">
        <v>123.3403958957928</v>
      </c>
    </row>
    <row r="398" spans="1:5">
      <c r="A398">
        <v>396</v>
      </c>
      <c r="B398">
        <v>8086.435140198642</v>
      </c>
      <c r="C398">
        <v>10804.15252784469</v>
      </c>
      <c r="D398">
        <v>1178.478357761979</v>
      </c>
      <c r="E398">
        <v>123.344821892671</v>
      </c>
    </row>
    <row r="399" spans="1:5">
      <c r="A399">
        <v>397</v>
      </c>
      <c r="B399">
        <v>8086.435140198642</v>
      </c>
      <c r="C399">
        <v>10804.15252784469</v>
      </c>
      <c r="D399">
        <v>1178.378911143478</v>
      </c>
      <c r="E399">
        <v>123.2453752741681</v>
      </c>
    </row>
    <row r="400" spans="1:5">
      <c r="A400">
        <v>398</v>
      </c>
      <c r="B400">
        <v>8086.435140198642</v>
      </c>
      <c r="C400">
        <v>10804.15252784469</v>
      </c>
      <c r="D400">
        <v>1178.50991126033</v>
      </c>
      <c r="E400">
        <v>123.3763753910205</v>
      </c>
    </row>
    <row r="401" spans="1:5">
      <c r="A401">
        <v>399</v>
      </c>
      <c r="B401">
        <v>8086.435140198642</v>
      </c>
      <c r="C401">
        <v>10804.15252784469</v>
      </c>
      <c r="D401">
        <v>1178.417151856686</v>
      </c>
      <c r="E401">
        <v>123.2836159873772</v>
      </c>
    </row>
    <row r="402" spans="1:5">
      <c r="A402">
        <v>400</v>
      </c>
      <c r="B402">
        <v>8086.435140198642</v>
      </c>
      <c r="C402">
        <v>10804.15252784469</v>
      </c>
      <c r="D402">
        <v>1178.408774771248</v>
      </c>
      <c r="E402">
        <v>123.2752389019378</v>
      </c>
    </row>
    <row r="403" spans="1:5">
      <c r="A403">
        <v>401</v>
      </c>
      <c r="B403">
        <v>8086.435140198642</v>
      </c>
      <c r="C403">
        <v>10804.15252784469</v>
      </c>
      <c r="D403">
        <v>1178.438616327839</v>
      </c>
      <c r="E403">
        <v>123.3050804585303</v>
      </c>
    </row>
    <row r="404" spans="1:5">
      <c r="A404">
        <v>402</v>
      </c>
      <c r="B404">
        <v>8086.435140198642</v>
      </c>
      <c r="C404">
        <v>10804.15252784469</v>
      </c>
      <c r="D404">
        <v>1178.483151249776</v>
      </c>
      <c r="E404">
        <v>123.3496153804654</v>
      </c>
    </row>
    <row r="405" spans="1:5">
      <c r="A405">
        <v>403</v>
      </c>
      <c r="B405">
        <v>8086.435140198642</v>
      </c>
      <c r="C405">
        <v>10804.15252784469</v>
      </c>
      <c r="D405">
        <v>1178.494498260656</v>
      </c>
      <c r="E405">
        <v>123.3609623913474</v>
      </c>
    </row>
    <row r="406" spans="1:5">
      <c r="A406">
        <v>404</v>
      </c>
      <c r="B406">
        <v>8086.435140198642</v>
      </c>
      <c r="C406">
        <v>10804.15252784469</v>
      </c>
      <c r="D406">
        <v>1178.53934500669</v>
      </c>
      <c r="E406">
        <v>123.4058091373797</v>
      </c>
    </row>
    <row r="407" spans="1:5">
      <c r="A407">
        <v>405</v>
      </c>
      <c r="B407">
        <v>8086.435140198642</v>
      </c>
      <c r="C407">
        <v>10804.15252784469</v>
      </c>
      <c r="D407">
        <v>1178.585705200122</v>
      </c>
      <c r="E407">
        <v>123.4521693308148</v>
      </c>
    </row>
    <row r="408" spans="1:5">
      <c r="A408">
        <v>406</v>
      </c>
      <c r="B408">
        <v>8086.435140198642</v>
      </c>
      <c r="C408">
        <v>10804.15252784469</v>
      </c>
      <c r="D408">
        <v>1178.538544316605</v>
      </c>
      <c r="E408">
        <v>123.4050084472977</v>
      </c>
    </row>
    <row r="409" spans="1:5">
      <c r="A409">
        <v>407</v>
      </c>
      <c r="B409">
        <v>8086.435140198642</v>
      </c>
      <c r="C409">
        <v>10804.15252784469</v>
      </c>
      <c r="D409">
        <v>1178.790377262097</v>
      </c>
      <c r="E409">
        <v>123.656841392786</v>
      </c>
    </row>
    <row r="410" spans="1:5">
      <c r="A410">
        <v>408</v>
      </c>
      <c r="B410">
        <v>8086.435140198642</v>
      </c>
      <c r="C410">
        <v>10804.15252784469</v>
      </c>
      <c r="D410">
        <v>1178.705762579751</v>
      </c>
      <c r="E410">
        <v>123.5722267104409</v>
      </c>
    </row>
    <row r="411" spans="1:5">
      <c r="A411">
        <v>409</v>
      </c>
      <c r="B411">
        <v>8086.435140198642</v>
      </c>
      <c r="C411">
        <v>10804.15252784469</v>
      </c>
      <c r="D411">
        <v>1178.955339786294</v>
      </c>
      <c r="E411">
        <v>123.8218039169845</v>
      </c>
    </row>
    <row r="412" spans="1:5">
      <c r="A412">
        <v>410</v>
      </c>
      <c r="B412">
        <v>8086.435140198642</v>
      </c>
      <c r="C412">
        <v>10804.15252784469</v>
      </c>
      <c r="D412">
        <v>1178.613686371873</v>
      </c>
      <c r="E412">
        <v>123.4801505025651</v>
      </c>
    </row>
    <row r="413" spans="1:5">
      <c r="A413">
        <v>411</v>
      </c>
      <c r="B413">
        <v>8086.435140198642</v>
      </c>
      <c r="C413">
        <v>10804.15252784469</v>
      </c>
      <c r="D413">
        <v>1178.618856330035</v>
      </c>
      <c r="E413">
        <v>123.4853204607239</v>
      </c>
    </row>
    <row r="414" spans="1:5">
      <c r="A414">
        <v>412</v>
      </c>
      <c r="B414">
        <v>8086.435140198642</v>
      </c>
      <c r="C414">
        <v>10804.15252784469</v>
      </c>
      <c r="D414">
        <v>1178.628526997931</v>
      </c>
      <c r="E414">
        <v>123.4949911286193</v>
      </c>
    </row>
    <row r="415" spans="1:5">
      <c r="A415">
        <v>413</v>
      </c>
      <c r="B415">
        <v>8086.435140198642</v>
      </c>
      <c r="C415">
        <v>10804.15252784469</v>
      </c>
      <c r="D415">
        <v>1178.665379873754</v>
      </c>
      <c r="E415">
        <v>123.5318440044419</v>
      </c>
    </row>
    <row r="416" spans="1:5">
      <c r="A416">
        <v>414</v>
      </c>
      <c r="B416">
        <v>8086.435140198642</v>
      </c>
      <c r="C416">
        <v>10804.15252784469</v>
      </c>
      <c r="D416">
        <v>1178.46537182653</v>
      </c>
      <c r="E416">
        <v>123.33183595722</v>
      </c>
    </row>
    <row r="417" spans="1:5">
      <c r="A417">
        <v>415</v>
      </c>
      <c r="B417">
        <v>8086.435140198642</v>
      </c>
      <c r="C417">
        <v>10804.15252784469</v>
      </c>
      <c r="D417">
        <v>1178.259723871807</v>
      </c>
      <c r="E417">
        <v>123.1261880024965</v>
      </c>
    </row>
    <row r="418" spans="1:5">
      <c r="A418">
        <v>416</v>
      </c>
      <c r="B418">
        <v>8086.435140198642</v>
      </c>
      <c r="C418">
        <v>10804.15252784469</v>
      </c>
      <c r="D418">
        <v>1178.495155347473</v>
      </c>
      <c r="E418">
        <v>123.3616194781657</v>
      </c>
    </row>
    <row r="419" spans="1:5">
      <c r="A419">
        <v>417</v>
      </c>
      <c r="B419">
        <v>8086.435140198642</v>
      </c>
      <c r="C419">
        <v>10804.15252784469</v>
      </c>
      <c r="D419">
        <v>1178.437092967509</v>
      </c>
      <c r="E419">
        <v>123.3035570981974</v>
      </c>
    </row>
    <row r="420" spans="1:5">
      <c r="A420">
        <v>418</v>
      </c>
      <c r="B420">
        <v>8086.435140198642</v>
      </c>
      <c r="C420">
        <v>10804.15252784469</v>
      </c>
      <c r="D420">
        <v>1178.340399555477</v>
      </c>
      <c r="E420">
        <v>123.2068636861718</v>
      </c>
    </row>
    <row r="421" spans="1:5">
      <c r="A421">
        <v>419</v>
      </c>
      <c r="B421">
        <v>8086.435140198642</v>
      </c>
      <c r="C421">
        <v>10804.15252784469</v>
      </c>
      <c r="D421">
        <v>1178.361976458172</v>
      </c>
      <c r="E421">
        <v>123.2284405888624</v>
      </c>
    </row>
    <row r="422" spans="1:5">
      <c r="A422">
        <v>420</v>
      </c>
      <c r="B422">
        <v>8086.435140198642</v>
      </c>
      <c r="C422">
        <v>10804.15252784469</v>
      </c>
      <c r="D422">
        <v>1178.36395701465</v>
      </c>
      <c r="E422">
        <v>123.2304211453425</v>
      </c>
    </row>
    <row r="423" spans="1:5">
      <c r="A423">
        <v>421</v>
      </c>
      <c r="B423">
        <v>8086.435140198642</v>
      </c>
      <c r="C423">
        <v>10804.15252784469</v>
      </c>
      <c r="D423">
        <v>1178.355765706461</v>
      </c>
      <c r="E423">
        <v>123.2222298371527</v>
      </c>
    </row>
    <row r="424" spans="1:5">
      <c r="A424">
        <v>422</v>
      </c>
      <c r="B424">
        <v>8086.435140198642</v>
      </c>
      <c r="C424">
        <v>10804.15252784469</v>
      </c>
      <c r="D424">
        <v>1178.307487001744</v>
      </c>
      <c r="E424">
        <v>123.1739511324354</v>
      </c>
    </row>
    <row r="425" spans="1:5">
      <c r="A425">
        <v>423</v>
      </c>
      <c r="B425">
        <v>8086.435140198642</v>
      </c>
      <c r="C425">
        <v>10804.15252784469</v>
      </c>
      <c r="D425">
        <v>1178.357999182051</v>
      </c>
      <c r="E425">
        <v>123.224463312742</v>
      </c>
    </row>
    <row r="426" spans="1:5">
      <c r="A426">
        <v>424</v>
      </c>
      <c r="B426">
        <v>8086.435140198642</v>
      </c>
      <c r="C426">
        <v>10804.15252784469</v>
      </c>
      <c r="D426">
        <v>1178.45651548805</v>
      </c>
      <c r="E426">
        <v>123.3229796187395</v>
      </c>
    </row>
    <row r="427" spans="1:5">
      <c r="A427">
        <v>425</v>
      </c>
      <c r="B427">
        <v>8086.435140198642</v>
      </c>
      <c r="C427">
        <v>10804.15252784469</v>
      </c>
      <c r="D427">
        <v>1178.294587911702</v>
      </c>
      <c r="E427">
        <v>123.1610520423949</v>
      </c>
    </row>
    <row r="428" spans="1:5">
      <c r="A428">
        <v>426</v>
      </c>
      <c r="B428">
        <v>8086.435140198642</v>
      </c>
      <c r="C428">
        <v>10804.15252784469</v>
      </c>
      <c r="D428">
        <v>1178.168282481154</v>
      </c>
      <c r="E428">
        <v>123.0347466118457</v>
      </c>
    </row>
    <row r="429" spans="1:5">
      <c r="A429">
        <v>427</v>
      </c>
      <c r="B429">
        <v>8086.435140198642</v>
      </c>
      <c r="C429">
        <v>10804.15252784469</v>
      </c>
      <c r="D429">
        <v>1178.160985770397</v>
      </c>
      <c r="E429">
        <v>123.0274499010881</v>
      </c>
    </row>
    <row r="430" spans="1:5">
      <c r="A430">
        <v>428</v>
      </c>
      <c r="B430">
        <v>8086.435140198642</v>
      </c>
      <c r="C430">
        <v>10804.15252784469</v>
      </c>
      <c r="D430">
        <v>1178.062834764949</v>
      </c>
      <c r="E430">
        <v>122.9292988956401</v>
      </c>
    </row>
    <row r="431" spans="1:5">
      <c r="A431">
        <v>429</v>
      </c>
      <c r="B431">
        <v>8086.435140198642</v>
      </c>
      <c r="C431">
        <v>10804.15252784469</v>
      </c>
      <c r="D431">
        <v>1178.055064490894</v>
      </c>
      <c r="E431">
        <v>122.9215286215861</v>
      </c>
    </row>
    <row r="432" spans="1:5">
      <c r="A432">
        <v>430</v>
      </c>
      <c r="B432">
        <v>8086.435140198642</v>
      </c>
      <c r="C432">
        <v>10804.15252784469</v>
      </c>
      <c r="D432">
        <v>1178.044901604731</v>
      </c>
      <c r="E432">
        <v>122.9113657354229</v>
      </c>
    </row>
    <row r="433" spans="1:5">
      <c r="A433">
        <v>431</v>
      </c>
      <c r="B433">
        <v>8086.435140198642</v>
      </c>
      <c r="C433">
        <v>10804.15252784469</v>
      </c>
      <c r="D433">
        <v>1178.078915842972</v>
      </c>
      <c r="E433">
        <v>122.9453799736619</v>
      </c>
    </row>
    <row r="434" spans="1:5">
      <c r="A434">
        <v>432</v>
      </c>
      <c r="B434">
        <v>8086.435140198642</v>
      </c>
      <c r="C434">
        <v>10804.15252784469</v>
      </c>
      <c r="D434">
        <v>1178.099239744759</v>
      </c>
      <c r="E434">
        <v>122.9657038754504</v>
      </c>
    </row>
    <row r="435" spans="1:5">
      <c r="A435">
        <v>433</v>
      </c>
      <c r="B435">
        <v>8086.435140198642</v>
      </c>
      <c r="C435">
        <v>10804.15252784469</v>
      </c>
      <c r="D435">
        <v>1178.130095096857</v>
      </c>
      <c r="E435">
        <v>122.9965592275497</v>
      </c>
    </row>
    <row r="436" spans="1:5">
      <c r="A436">
        <v>434</v>
      </c>
      <c r="B436">
        <v>8086.435140198642</v>
      </c>
      <c r="C436">
        <v>10804.15252784469</v>
      </c>
      <c r="D436">
        <v>1178.144325810681</v>
      </c>
      <c r="E436">
        <v>123.010789941371</v>
      </c>
    </row>
    <row r="437" spans="1:5">
      <c r="A437">
        <v>435</v>
      </c>
      <c r="B437">
        <v>8086.435140198642</v>
      </c>
      <c r="C437">
        <v>10804.15252784469</v>
      </c>
      <c r="D437">
        <v>1178.153499918238</v>
      </c>
      <c r="E437">
        <v>123.019964048927</v>
      </c>
    </row>
    <row r="438" spans="1:5">
      <c r="A438">
        <v>436</v>
      </c>
      <c r="B438">
        <v>8086.435140198642</v>
      </c>
      <c r="C438">
        <v>10804.15252784469</v>
      </c>
      <c r="D438">
        <v>1177.965739129924</v>
      </c>
      <c r="E438">
        <v>122.8322032606186</v>
      </c>
    </row>
    <row r="439" spans="1:5">
      <c r="A439">
        <v>437</v>
      </c>
      <c r="B439">
        <v>8086.435140198642</v>
      </c>
      <c r="C439">
        <v>10804.15252784469</v>
      </c>
      <c r="D439">
        <v>1177.921705286102</v>
      </c>
      <c r="E439">
        <v>122.7881694167926</v>
      </c>
    </row>
    <row r="440" spans="1:5">
      <c r="A440">
        <v>438</v>
      </c>
      <c r="B440">
        <v>8086.435140198642</v>
      </c>
      <c r="C440">
        <v>10804.15252784469</v>
      </c>
      <c r="D440">
        <v>1177.908294895496</v>
      </c>
      <c r="E440">
        <v>122.7747590261842</v>
      </c>
    </row>
    <row r="441" spans="1:5">
      <c r="A441">
        <v>439</v>
      </c>
      <c r="B441">
        <v>8086.435140198642</v>
      </c>
      <c r="C441">
        <v>10804.15252784469</v>
      </c>
      <c r="D441">
        <v>1178.029238905513</v>
      </c>
      <c r="E441">
        <v>122.8957030362057</v>
      </c>
    </row>
    <row r="442" spans="1:5">
      <c r="A442">
        <v>440</v>
      </c>
      <c r="B442">
        <v>8086.435140198642</v>
      </c>
      <c r="C442">
        <v>10804.15252784469</v>
      </c>
      <c r="D442">
        <v>1178.048826046679</v>
      </c>
      <c r="E442">
        <v>122.915290177366</v>
      </c>
    </row>
    <row r="443" spans="1:5">
      <c r="A443">
        <v>441</v>
      </c>
      <c r="B443">
        <v>8086.435140198642</v>
      </c>
      <c r="C443">
        <v>10804.15252784469</v>
      </c>
      <c r="D443">
        <v>1178.050548287205</v>
      </c>
      <c r="E443">
        <v>122.917012417895</v>
      </c>
    </row>
    <row r="444" spans="1:5">
      <c r="A444">
        <v>442</v>
      </c>
      <c r="B444">
        <v>8086.435140198642</v>
      </c>
      <c r="C444">
        <v>10804.15252784469</v>
      </c>
      <c r="D444">
        <v>1177.980676866301</v>
      </c>
      <c r="E444">
        <v>122.8471409969922</v>
      </c>
    </row>
    <row r="445" spans="1:5">
      <c r="A445">
        <v>443</v>
      </c>
      <c r="B445">
        <v>8086.435140198642</v>
      </c>
      <c r="C445">
        <v>10804.15252784469</v>
      </c>
      <c r="D445">
        <v>1177.973559356084</v>
      </c>
      <c r="E445">
        <v>122.8400234867774</v>
      </c>
    </row>
    <row r="446" spans="1:5">
      <c r="A446">
        <v>444</v>
      </c>
      <c r="B446">
        <v>8086.435140198642</v>
      </c>
      <c r="C446">
        <v>10804.15252784469</v>
      </c>
      <c r="D446">
        <v>1178.040641829716</v>
      </c>
      <c r="E446">
        <v>122.9071059604071</v>
      </c>
    </row>
    <row r="447" spans="1:5">
      <c r="A447">
        <v>445</v>
      </c>
      <c r="B447">
        <v>8086.435140198642</v>
      </c>
      <c r="C447">
        <v>10804.15252784469</v>
      </c>
      <c r="D447">
        <v>1178.042848762537</v>
      </c>
      <c r="E447">
        <v>122.9093128932312</v>
      </c>
    </row>
    <row r="448" spans="1:5">
      <c r="A448">
        <v>446</v>
      </c>
      <c r="B448">
        <v>8086.435140198642</v>
      </c>
      <c r="C448">
        <v>10804.15252784469</v>
      </c>
      <c r="D448">
        <v>1178.085615681625</v>
      </c>
      <c r="E448">
        <v>122.9520798123164</v>
      </c>
    </row>
    <row r="449" spans="1:5">
      <c r="A449">
        <v>447</v>
      </c>
      <c r="B449">
        <v>8086.435140198642</v>
      </c>
      <c r="C449">
        <v>10804.15252784469</v>
      </c>
      <c r="D449">
        <v>1177.96449449911</v>
      </c>
      <c r="E449">
        <v>122.8309586297991</v>
      </c>
    </row>
    <row r="450" spans="1:5">
      <c r="A450">
        <v>448</v>
      </c>
      <c r="B450">
        <v>8086.435140198642</v>
      </c>
      <c r="C450">
        <v>10804.15252784469</v>
      </c>
      <c r="D450">
        <v>1178.056104865248</v>
      </c>
      <c r="E450">
        <v>122.9225689959377</v>
      </c>
    </row>
    <row r="451" spans="1:5">
      <c r="A451">
        <v>449</v>
      </c>
      <c r="B451">
        <v>8086.435140198642</v>
      </c>
      <c r="C451">
        <v>10804.15252784469</v>
      </c>
      <c r="D451">
        <v>1177.975254588351</v>
      </c>
      <c r="E451">
        <v>122.8417187190444</v>
      </c>
    </row>
    <row r="452" spans="1:5">
      <c r="A452">
        <v>450</v>
      </c>
      <c r="B452">
        <v>8086.435140198642</v>
      </c>
      <c r="C452">
        <v>10804.15252784469</v>
      </c>
      <c r="D452">
        <v>1178.062592136313</v>
      </c>
      <c r="E452">
        <v>122.9290562670006</v>
      </c>
    </row>
    <row r="453" spans="1:5">
      <c r="A453">
        <v>451</v>
      </c>
      <c r="B453">
        <v>8086.435140198642</v>
      </c>
      <c r="C453">
        <v>10804.15252784469</v>
      </c>
      <c r="D453">
        <v>1177.947347657989</v>
      </c>
      <c r="E453">
        <v>122.8138117886805</v>
      </c>
    </row>
    <row r="454" spans="1:5">
      <c r="A454">
        <v>452</v>
      </c>
      <c r="B454">
        <v>8086.435140198642</v>
      </c>
      <c r="C454">
        <v>10804.15252784469</v>
      </c>
      <c r="D454">
        <v>1178.016441925642</v>
      </c>
      <c r="E454">
        <v>122.8829060563357</v>
      </c>
    </row>
    <row r="455" spans="1:5">
      <c r="A455">
        <v>453</v>
      </c>
      <c r="B455">
        <v>8086.435140198642</v>
      </c>
      <c r="C455">
        <v>10804.15252784469</v>
      </c>
      <c r="D455">
        <v>1177.965255439978</v>
      </c>
      <c r="E455">
        <v>122.8317195706642</v>
      </c>
    </row>
    <row r="456" spans="1:5">
      <c r="A456">
        <v>454</v>
      </c>
      <c r="B456">
        <v>8086.435140198642</v>
      </c>
      <c r="C456">
        <v>10804.15252784469</v>
      </c>
      <c r="D456">
        <v>1177.735857433313</v>
      </c>
      <c r="E456">
        <v>122.602321564005</v>
      </c>
    </row>
    <row r="457" spans="1:5">
      <c r="A457">
        <v>455</v>
      </c>
      <c r="B457">
        <v>8086.435140198642</v>
      </c>
      <c r="C457">
        <v>10804.15252784469</v>
      </c>
      <c r="D457">
        <v>1178.000443505464</v>
      </c>
      <c r="E457">
        <v>122.8669076361551</v>
      </c>
    </row>
    <row r="458" spans="1:5">
      <c r="A458">
        <v>456</v>
      </c>
      <c r="B458">
        <v>8086.435140198642</v>
      </c>
      <c r="C458">
        <v>10804.15252784469</v>
      </c>
      <c r="D458">
        <v>1177.968889259506</v>
      </c>
      <c r="E458">
        <v>122.8353533901988</v>
      </c>
    </row>
    <row r="459" spans="1:5">
      <c r="A459">
        <v>457</v>
      </c>
      <c r="B459">
        <v>8086.435140198642</v>
      </c>
      <c r="C459">
        <v>10804.15252784469</v>
      </c>
      <c r="D459">
        <v>1177.957091641356</v>
      </c>
      <c r="E459">
        <v>122.8235557720456</v>
      </c>
    </row>
    <row r="460" spans="1:5">
      <c r="A460">
        <v>458</v>
      </c>
      <c r="B460">
        <v>8086.435140198642</v>
      </c>
      <c r="C460">
        <v>10804.15252784469</v>
      </c>
      <c r="D460">
        <v>1177.957548191827</v>
      </c>
      <c r="E460">
        <v>122.8240123225172</v>
      </c>
    </row>
    <row r="461" spans="1:5">
      <c r="A461">
        <v>459</v>
      </c>
      <c r="B461">
        <v>8086.435140198642</v>
      </c>
      <c r="C461">
        <v>10804.15252784469</v>
      </c>
      <c r="D461">
        <v>1177.99372547149</v>
      </c>
      <c r="E461">
        <v>122.8601896021839</v>
      </c>
    </row>
    <row r="462" spans="1:5">
      <c r="A462">
        <v>460</v>
      </c>
      <c r="B462">
        <v>8086.435140198642</v>
      </c>
      <c r="C462">
        <v>10804.15252784469</v>
      </c>
      <c r="D462">
        <v>1177.924918220459</v>
      </c>
      <c r="E462">
        <v>122.7913823511496</v>
      </c>
    </row>
    <row r="463" spans="1:5">
      <c r="A463">
        <v>461</v>
      </c>
      <c r="B463">
        <v>8086.435140198642</v>
      </c>
      <c r="C463">
        <v>10804.15252784469</v>
      </c>
      <c r="D463">
        <v>1177.935855586678</v>
      </c>
      <c r="E463">
        <v>122.8023197173673</v>
      </c>
    </row>
    <row r="464" spans="1:5">
      <c r="A464">
        <v>462</v>
      </c>
      <c r="B464">
        <v>8086.435140198642</v>
      </c>
      <c r="C464">
        <v>10804.15252784469</v>
      </c>
      <c r="D464">
        <v>1177.89144648008</v>
      </c>
      <c r="E464">
        <v>122.7579106107731</v>
      </c>
    </row>
    <row r="465" spans="1:5">
      <c r="A465">
        <v>463</v>
      </c>
      <c r="B465">
        <v>8086.435140198642</v>
      </c>
      <c r="C465">
        <v>10804.15252784469</v>
      </c>
      <c r="D465">
        <v>1177.873768666315</v>
      </c>
      <c r="E465">
        <v>122.7402327970075</v>
      </c>
    </row>
    <row r="466" spans="1:5">
      <c r="A466">
        <v>464</v>
      </c>
      <c r="B466">
        <v>8086.435140198642</v>
      </c>
      <c r="C466">
        <v>10804.15252784469</v>
      </c>
      <c r="D466">
        <v>1177.900571878558</v>
      </c>
      <c r="E466">
        <v>122.767036009248</v>
      </c>
    </row>
    <row r="467" spans="1:5">
      <c r="A467">
        <v>465</v>
      </c>
      <c r="B467">
        <v>8086.435140198642</v>
      </c>
      <c r="C467">
        <v>10804.15252784469</v>
      </c>
      <c r="D467">
        <v>1177.879797084084</v>
      </c>
      <c r="E467">
        <v>122.7462612147724</v>
      </c>
    </row>
    <row r="468" spans="1:5">
      <c r="A468">
        <v>466</v>
      </c>
      <c r="B468">
        <v>8086.435140198642</v>
      </c>
      <c r="C468">
        <v>10804.15252784469</v>
      </c>
      <c r="D468">
        <v>1177.934603420958</v>
      </c>
      <c r="E468">
        <v>122.801067551646</v>
      </c>
    </row>
    <row r="469" spans="1:5">
      <c r="A469">
        <v>467</v>
      </c>
      <c r="B469">
        <v>8086.435140198642</v>
      </c>
      <c r="C469">
        <v>10804.15252784469</v>
      </c>
      <c r="D469">
        <v>1177.957844519446</v>
      </c>
      <c r="E469">
        <v>122.8243086501334</v>
      </c>
    </row>
    <row r="470" spans="1:5">
      <c r="A470">
        <v>468</v>
      </c>
      <c r="B470">
        <v>8086.435140198642</v>
      </c>
      <c r="C470">
        <v>10804.15252784469</v>
      </c>
      <c r="D470">
        <v>1178.009966009524</v>
      </c>
      <c r="E470">
        <v>122.8764301402161</v>
      </c>
    </row>
    <row r="471" spans="1:5">
      <c r="A471">
        <v>469</v>
      </c>
      <c r="B471">
        <v>8086.435140198642</v>
      </c>
      <c r="C471">
        <v>10804.15252784469</v>
      </c>
      <c r="D471">
        <v>1177.967492370212</v>
      </c>
      <c r="E471">
        <v>122.8339565009018</v>
      </c>
    </row>
    <row r="472" spans="1:5">
      <c r="A472">
        <v>470</v>
      </c>
      <c r="B472">
        <v>8086.435140198642</v>
      </c>
      <c r="C472">
        <v>10804.15252784469</v>
      </c>
      <c r="D472">
        <v>1177.992365737043</v>
      </c>
      <c r="E472">
        <v>122.8588298677352</v>
      </c>
    </row>
    <row r="473" spans="1:5">
      <c r="A473">
        <v>471</v>
      </c>
      <c r="B473">
        <v>8086.435140198642</v>
      </c>
      <c r="C473">
        <v>10804.15252784469</v>
      </c>
      <c r="D473">
        <v>1178.04218306791</v>
      </c>
      <c r="E473">
        <v>122.9086471985999</v>
      </c>
    </row>
    <row r="474" spans="1:5">
      <c r="A474">
        <v>472</v>
      </c>
      <c r="B474">
        <v>8086.435140198642</v>
      </c>
      <c r="C474">
        <v>10804.15252784469</v>
      </c>
      <c r="D474">
        <v>1177.963877365488</v>
      </c>
      <c r="E474">
        <v>122.8303414961815</v>
      </c>
    </row>
    <row r="475" spans="1:5">
      <c r="A475">
        <v>473</v>
      </c>
      <c r="B475">
        <v>8086.435140198642</v>
      </c>
      <c r="C475">
        <v>10804.15252784469</v>
      </c>
      <c r="D475">
        <v>1178.03664278987</v>
      </c>
      <c r="E475">
        <v>122.9031069205623</v>
      </c>
    </row>
    <row r="476" spans="1:5">
      <c r="A476">
        <v>474</v>
      </c>
      <c r="B476">
        <v>8086.435140198642</v>
      </c>
      <c r="C476">
        <v>10804.15252784469</v>
      </c>
      <c r="D476">
        <v>1178.037006956315</v>
      </c>
      <c r="E476">
        <v>122.9034710870059</v>
      </c>
    </row>
    <row r="477" spans="1:5">
      <c r="A477">
        <v>475</v>
      </c>
      <c r="B477">
        <v>8086.435140198642</v>
      </c>
      <c r="C477">
        <v>10804.15252784469</v>
      </c>
      <c r="D477">
        <v>1178.06482942213</v>
      </c>
      <c r="E477">
        <v>122.9312935528222</v>
      </c>
    </row>
    <row r="478" spans="1:5">
      <c r="A478">
        <v>476</v>
      </c>
      <c r="B478">
        <v>8086.435140198642</v>
      </c>
      <c r="C478">
        <v>10804.15252784469</v>
      </c>
      <c r="D478">
        <v>1178.054312478949</v>
      </c>
      <c r="E478">
        <v>122.9207766096359</v>
      </c>
    </row>
    <row r="479" spans="1:5">
      <c r="A479">
        <v>477</v>
      </c>
      <c r="B479">
        <v>8086.435140198642</v>
      </c>
      <c r="C479">
        <v>10804.15252784469</v>
      </c>
      <c r="D479">
        <v>1178.086060360656</v>
      </c>
      <c r="E479">
        <v>122.9525244913468</v>
      </c>
    </row>
    <row r="480" spans="1:5">
      <c r="A480">
        <v>478</v>
      </c>
      <c r="B480">
        <v>8086.435140198642</v>
      </c>
      <c r="C480">
        <v>10804.15252784469</v>
      </c>
      <c r="D480">
        <v>1178.060320625042</v>
      </c>
      <c r="E480">
        <v>122.9267847557317</v>
      </c>
    </row>
    <row r="481" spans="1:5">
      <c r="A481">
        <v>479</v>
      </c>
      <c r="B481">
        <v>8086.435140198642</v>
      </c>
      <c r="C481">
        <v>10804.15252784469</v>
      </c>
      <c r="D481">
        <v>1178.105753776328</v>
      </c>
      <c r="E481">
        <v>122.9722179070216</v>
      </c>
    </row>
    <row r="482" spans="1:5">
      <c r="A482">
        <v>480</v>
      </c>
      <c r="B482">
        <v>8086.435140198642</v>
      </c>
      <c r="C482">
        <v>10804.15252784469</v>
      </c>
      <c r="D482">
        <v>1178.075579892001</v>
      </c>
      <c r="E482">
        <v>122.9420440226919</v>
      </c>
    </row>
    <row r="483" spans="1:5">
      <c r="A483">
        <v>481</v>
      </c>
      <c r="B483">
        <v>8086.435140198642</v>
      </c>
      <c r="C483">
        <v>10804.15252784469</v>
      </c>
      <c r="D483">
        <v>1178.056664728194</v>
      </c>
      <c r="E483">
        <v>122.9231288588841</v>
      </c>
    </row>
    <row r="484" spans="1:5">
      <c r="A484">
        <v>482</v>
      </c>
      <c r="B484">
        <v>8086.435140198642</v>
      </c>
      <c r="C484">
        <v>10804.15252784469</v>
      </c>
      <c r="D484">
        <v>1178.034569930365</v>
      </c>
      <c r="E484">
        <v>122.9010340610547</v>
      </c>
    </row>
    <row r="485" spans="1:5">
      <c r="A485">
        <v>483</v>
      </c>
      <c r="B485">
        <v>8086.435140198642</v>
      </c>
      <c r="C485">
        <v>10804.15252784469</v>
      </c>
      <c r="D485">
        <v>1178.170343284178</v>
      </c>
      <c r="E485">
        <v>123.0368074148685</v>
      </c>
    </row>
    <row r="486" spans="1:5">
      <c r="A486">
        <v>484</v>
      </c>
      <c r="B486">
        <v>8086.435140198642</v>
      </c>
      <c r="C486">
        <v>10804.15252784469</v>
      </c>
      <c r="D486">
        <v>1178.060870848954</v>
      </c>
      <c r="E486">
        <v>122.9273349796457</v>
      </c>
    </row>
    <row r="487" spans="1:5">
      <c r="A487">
        <v>485</v>
      </c>
      <c r="B487">
        <v>8086.435140198642</v>
      </c>
      <c r="C487">
        <v>10804.15252784469</v>
      </c>
      <c r="D487">
        <v>1178.058487314599</v>
      </c>
      <c r="E487">
        <v>122.9249514452887</v>
      </c>
    </row>
    <row r="488" spans="1:5">
      <c r="A488">
        <v>486</v>
      </c>
      <c r="B488">
        <v>8086.435140198642</v>
      </c>
      <c r="C488">
        <v>10804.15252784469</v>
      </c>
      <c r="D488">
        <v>1178.053667109908</v>
      </c>
      <c r="E488">
        <v>122.9201312406008</v>
      </c>
    </row>
    <row r="489" spans="1:5">
      <c r="A489">
        <v>487</v>
      </c>
      <c r="B489">
        <v>8086.435140198642</v>
      </c>
      <c r="C489">
        <v>10804.15252784469</v>
      </c>
      <c r="D489">
        <v>1178.046122212215</v>
      </c>
      <c r="E489">
        <v>122.9125863429066</v>
      </c>
    </row>
    <row r="490" spans="1:5">
      <c r="A490">
        <v>488</v>
      </c>
      <c r="B490">
        <v>8086.435140198642</v>
      </c>
      <c r="C490">
        <v>10804.15252784469</v>
      </c>
      <c r="D490">
        <v>1178.048926409345</v>
      </c>
      <c r="E490">
        <v>122.9153905400375</v>
      </c>
    </row>
    <row r="491" spans="1:5">
      <c r="A491">
        <v>489</v>
      </c>
      <c r="B491">
        <v>8086.435140198642</v>
      </c>
      <c r="C491">
        <v>10804.15252784469</v>
      </c>
      <c r="D491">
        <v>1178.028670782821</v>
      </c>
      <c r="E491">
        <v>122.8951349135147</v>
      </c>
    </row>
    <row r="492" spans="1:5">
      <c r="A492">
        <v>490</v>
      </c>
      <c r="B492">
        <v>8086.435140198642</v>
      </c>
      <c r="C492">
        <v>10804.15252784469</v>
      </c>
      <c r="D492">
        <v>1178.078843367175</v>
      </c>
      <c r="E492">
        <v>122.9453074978687</v>
      </c>
    </row>
    <row r="493" spans="1:5">
      <c r="A493">
        <v>491</v>
      </c>
      <c r="B493">
        <v>8086.435140198642</v>
      </c>
      <c r="C493">
        <v>10804.15252784469</v>
      </c>
      <c r="D493">
        <v>1178.09389574847</v>
      </c>
      <c r="E493">
        <v>122.9603598791608</v>
      </c>
    </row>
    <row r="494" spans="1:5">
      <c r="A494">
        <v>492</v>
      </c>
      <c r="B494">
        <v>8086.435140198642</v>
      </c>
      <c r="C494">
        <v>10804.15252784469</v>
      </c>
      <c r="D494">
        <v>1178.108507441103</v>
      </c>
      <c r="E494">
        <v>122.9749715717931</v>
      </c>
    </row>
    <row r="495" spans="1:5">
      <c r="A495">
        <v>493</v>
      </c>
      <c r="B495">
        <v>8086.435140198642</v>
      </c>
      <c r="C495">
        <v>10804.15252784469</v>
      </c>
      <c r="D495">
        <v>1178.095650923041</v>
      </c>
      <c r="E495">
        <v>122.9621150537301</v>
      </c>
    </row>
    <row r="496" spans="1:5">
      <c r="A496">
        <v>494</v>
      </c>
      <c r="B496">
        <v>8086.435140198642</v>
      </c>
      <c r="C496">
        <v>10804.15252784469</v>
      </c>
      <c r="D496">
        <v>1178.107045105426</v>
      </c>
      <c r="E496">
        <v>122.9735092361184</v>
      </c>
    </row>
    <row r="497" spans="1:5">
      <c r="A497">
        <v>495</v>
      </c>
      <c r="B497">
        <v>8086.435140198642</v>
      </c>
      <c r="C497">
        <v>10804.15252784469</v>
      </c>
      <c r="D497">
        <v>1178.104604047913</v>
      </c>
      <c r="E497">
        <v>122.9710681786044</v>
      </c>
    </row>
    <row r="498" spans="1:5">
      <c r="A498">
        <v>496</v>
      </c>
      <c r="B498">
        <v>8086.435140198642</v>
      </c>
      <c r="C498">
        <v>10804.15252784469</v>
      </c>
      <c r="D498">
        <v>1178.103296280738</v>
      </c>
      <c r="E498">
        <v>122.9697604114294</v>
      </c>
    </row>
    <row r="499" spans="1:5">
      <c r="A499">
        <v>497</v>
      </c>
      <c r="B499">
        <v>8086.435140198642</v>
      </c>
      <c r="C499">
        <v>10804.15252784469</v>
      </c>
      <c r="D499">
        <v>1178.092896116261</v>
      </c>
      <c r="E499">
        <v>122.9593602469525</v>
      </c>
    </row>
    <row r="500" spans="1:5">
      <c r="A500">
        <v>498</v>
      </c>
      <c r="B500">
        <v>8086.435140198642</v>
      </c>
      <c r="C500">
        <v>10804.15252784469</v>
      </c>
      <c r="D500">
        <v>1178.091569050117</v>
      </c>
      <c r="E500">
        <v>122.958033180808</v>
      </c>
    </row>
    <row r="501" spans="1:5">
      <c r="A501">
        <v>499</v>
      </c>
      <c r="B501">
        <v>8086.435140198642</v>
      </c>
      <c r="C501">
        <v>10804.15252784469</v>
      </c>
      <c r="D501">
        <v>1178.086164344654</v>
      </c>
      <c r="E501">
        <v>122.9526284753465</v>
      </c>
    </row>
    <row r="502" spans="1:5">
      <c r="A502">
        <v>500</v>
      </c>
      <c r="B502">
        <v>8086.435140198642</v>
      </c>
      <c r="C502">
        <v>10804.15252784469</v>
      </c>
      <c r="D502">
        <v>1178.090167963501</v>
      </c>
      <c r="E502">
        <v>122.9566320941918</v>
      </c>
    </row>
    <row r="503" spans="1:5">
      <c r="A503">
        <v>501</v>
      </c>
      <c r="B503">
        <v>8086.435140198642</v>
      </c>
      <c r="C503">
        <v>10804.15252784469</v>
      </c>
      <c r="D503">
        <v>1178.137150033852</v>
      </c>
      <c r="E503">
        <v>123.0036141645455</v>
      </c>
    </row>
    <row r="504" spans="1:5">
      <c r="A504">
        <v>502</v>
      </c>
      <c r="B504">
        <v>8086.435140198642</v>
      </c>
      <c r="C504">
        <v>10804.15252784469</v>
      </c>
      <c r="D504">
        <v>1178.143801727662</v>
      </c>
      <c r="E504">
        <v>123.0102658583541</v>
      </c>
    </row>
    <row r="505" spans="1:5">
      <c r="A505">
        <v>503</v>
      </c>
      <c r="B505">
        <v>8086.435140198642</v>
      </c>
      <c r="C505">
        <v>10804.15252784469</v>
      </c>
      <c r="D505">
        <v>1178.123700616582</v>
      </c>
      <c r="E505">
        <v>122.9901647472752</v>
      </c>
    </row>
    <row r="506" spans="1:5">
      <c r="A506">
        <v>504</v>
      </c>
      <c r="B506">
        <v>8086.435140198642</v>
      </c>
      <c r="C506">
        <v>10804.15252784469</v>
      </c>
      <c r="D506">
        <v>1178.126243006776</v>
      </c>
      <c r="E506">
        <v>122.9927071374675</v>
      </c>
    </row>
    <row r="507" spans="1:5">
      <c r="A507">
        <v>505</v>
      </c>
      <c r="B507">
        <v>8086.435140198642</v>
      </c>
      <c r="C507">
        <v>10804.15252784469</v>
      </c>
      <c r="D507">
        <v>1178.118661285388</v>
      </c>
      <c r="E507">
        <v>122.9851254160793</v>
      </c>
    </row>
    <row r="508" spans="1:5">
      <c r="A508">
        <v>506</v>
      </c>
      <c r="B508">
        <v>8086.435140198642</v>
      </c>
      <c r="C508">
        <v>10804.15252784469</v>
      </c>
      <c r="D508">
        <v>1178.115617566919</v>
      </c>
      <c r="E508">
        <v>122.9820816976099</v>
      </c>
    </row>
    <row r="509" spans="1:5">
      <c r="A509">
        <v>507</v>
      </c>
      <c r="B509">
        <v>8086.435140198642</v>
      </c>
      <c r="C509">
        <v>10804.15252784469</v>
      </c>
      <c r="D509">
        <v>1178.100096050768</v>
      </c>
      <c r="E509">
        <v>122.966560181459</v>
      </c>
    </row>
    <row r="510" spans="1:5">
      <c r="A510">
        <v>508</v>
      </c>
      <c r="B510">
        <v>8086.435140198642</v>
      </c>
      <c r="C510">
        <v>10804.15252784469</v>
      </c>
      <c r="D510">
        <v>1178.133778829168</v>
      </c>
      <c r="E510">
        <v>123.0002429598581</v>
      </c>
    </row>
    <row r="511" spans="1:5">
      <c r="A511">
        <v>509</v>
      </c>
      <c r="B511">
        <v>8086.435140198642</v>
      </c>
      <c r="C511">
        <v>10804.15252784469</v>
      </c>
      <c r="D511">
        <v>1178.148951463308</v>
      </c>
      <c r="E511">
        <v>123.0154155940009</v>
      </c>
    </row>
    <row r="512" spans="1:5">
      <c r="A512">
        <v>510</v>
      </c>
      <c r="B512">
        <v>8086.435140198642</v>
      </c>
      <c r="C512">
        <v>10804.15252784469</v>
      </c>
      <c r="D512">
        <v>1178.117968887582</v>
      </c>
      <c r="E512">
        <v>122.9844330182732</v>
      </c>
    </row>
    <row r="513" spans="1:5">
      <c r="A513">
        <v>511</v>
      </c>
      <c r="B513">
        <v>8086.435140198642</v>
      </c>
      <c r="C513">
        <v>10804.15252784469</v>
      </c>
      <c r="D513">
        <v>1178.088784895998</v>
      </c>
      <c r="E513">
        <v>122.9552490266914</v>
      </c>
    </row>
    <row r="514" spans="1:5">
      <c r="A514">
        <v>512</v>
      </c>
      <c r="B514">
        <v>8086.435140198642</v>
      </c>
      <c r="C514">
        <v>10804.15252784469</v>
      </c>
      <c r="D514">
        <v>1178.106649473407</v>
      </c>
      <c r="E514">
        <v>122.9731136040992</v>
      </c>
    </row>
    <row r="515" spans="1:5">
      <c r="A515">
        <v>513</v>
      </c>
      <c r="B515">
        <v>8086.435140198642</v>
      </c>
      <c r="C515">
        <v>10804.15252784469</v>
      </c>
      <c r="D515">
        <v>1178.101414987001</v>
      </c>
      <c r="E515">
        <v>122.967879117689</v>
      </c>
    </row>
    <row r="516" spans="1:5">
      <c r="A516">
        <v>514</v>
      </c>
      <c r="B516">
        <v>8086.435140198642</v>
      </c>
      <c r="C516">
        <v>10804.15252784469</v>
      </c>
      <c r="D516">
        <v>1178.120895008134</v>
      </c>
      <c r="E516">
        <v>122.9873591388223</v>
      </c>
    </row>
    <row r="517" spans="1:5">
      <c r="A517">
        <v>515</v>
      </c>
      <c r="B517">
        <v>8086.435140198642</v>
      </c>
      <c r="C517">
        <v>10804.15252784469</v>
      </c>
      <c r="D517">
        <v>1178.147786243916</v>
      </c>
      <c r="E517">
        <v>123.0142503746062</v>
      </c>
    </row>
    <row r="518" spans="1:5">
      <c r="A518">
        <v>516</v>
      </c>
      <c r="B518">
        <v>8086.435140198642</v>
      </c>
      <c r="C518">
        <v>10804.15252784469</v>
      </c>
      <c r="D518">
        <v>1178.124912602658</v>
      </c>
      <c r="E518">
        <v>122.9913767333486</v>
      </c>
    </row>
    <row r="519" spans="1:5">
      <c r="A519">
        <v>517</v>
      </c>
      <c r="B519">
        <v>8086.435140198642</v>
      </c>
      <c r="C519">
        <v>10804.15252784469</v>
      </c>
      <c r="D519">
        <v>1178.116716881269</v>
      </c>
      <c r="E519">
        <v>122.9831810119586</v>
      </c>
    </row>
    <row r="520" spans="1:5">
      <c r="A520">
        <v>518</v>
      </c>
      <c r="B520">
        <v>8086.435140198642</v>
      </c>
      <c r="C520">
        <v>10804.15252784469</v>
      </c>
      <c r="D520">
        <v>1178.114948165088</v>
      </c>
      <c r="E520">
        <v>122.9814122957802</v>
      </c>
    </row>
    <row r="521" spans="1:5">
      <c r="A521">
        <v>519</v>
      </c>
      <c r="B521">
        <v>8086.435140198642</v>
      </c>
      <c r="C521">
        <v>10804.15252784469</v>
      </c>
      <c r="D521">
        <v>1178.122509209264</v>
      </c>
      <c r="E521">
        <v>122.9889733399527</v>
      </c>
    </row>
    <row r="522" spans="1:5">
      <c r="A522">
        <v>520</v>
      </c>
      <c r="B522">
        <v>8086.435140198642</v>
      </c>
      <c r="C522">
        <v>10804.15252784469</v>
      </c>
      <c r="D522">
        <v>1178.12948224794</v>
      </c>
      <c r="E522">
        <v>122.9959463786309</v>
      </c>
    </row>
    <row r="523" spans="1:5">
      <c r="A523">
        <v>521</v>
      </c>
      <c r="B523">
        <v>8086.435140198642</v>
      </c>
      <c r="C523">
        <v>10804.15252784469</v>
      </c>
      <c r="D523">
        <v>1178.10511312688</v>
      </c>
      <c r="E523">
        <v>122.9715772575699</v>
      </c>
    </row>
    <row r="524" spans="1:5">
      <c r="A524">
        <v>522</v>
      </c>
      <c r="B524">
        <v>8086.435140198642</v>
      </c>
      <c r="C524">
        <v>10804.15252784469</v>
      </c>
      <c r="D524">
        <v>1178.125660729747</v>
      </c>
      <c r="E524">
        <v>122.992124860439</v>
      </c>
    </row>
    <row r="525" spans="1:5">
      <c r="A525">
        <v>523</v>
      </c>
      <c r="B525">
        <v>8086.435140198642</v>
      </c>
      <c r="C525">
        <v>10804.15252784469</v>
      </c>
      <c r="D525">
        <v>1178.108031612683</v>
      </c>
      <c r="E525">
        <v>122.9744957433748</v>
      </c>
    </row>
    <row r="526" spans="1:5">
      <c r="A526">
        <v>524</v>
      </c>
      <c r="B526">
        <v>8086.435140198642</v>
      </c>
      <c r="C526">
        <v>10804.15252784469</v>
      </c>
      <c r="D526">
        <v>1178.094766753425</v>
      </c>
      <c r="E526">
        <v>122.9612308841151</v>
      </c>
    </row>
    <row r="527" spans="1:5">
      <c r="A527">
        <v>525</v>
      </c>
      <c r="B527">
        <v>8086.435140198642</v>
      </c>
      <c r="C527">
        <v>10804.15252784469</v>
      </c>
      <c r="D527">
        <v>1178.104260355694</v>
      </c>
      <c r="E527">
        <v>122.970724486385</v>
      </c>
    </row>
    <row r="528" spans="1:5">
      <c r="A528">
        <v>526</v>
      </c>
      <c r="B528">
        <v>8086.435140198642</v>
      </c>
      <c r="C528">
        <v>10804.15252784469</v>
      </c>
      <c r="D528">
        <v>1178.111023432095</v>
      </c>
      <c r="E528">
        <v>122.9774875627845</v>
      </c>
    </row>
    <row r="529" spans="1:5">
      <c r="A529">
        <v>527</v>
      </c>
      <c r="B529">
        <v>8086.435140198642</v>
      </c>
      <c r="C529">
        <v>10804.15252784469</v>
      </c>
      <c r="D529">
        <v>1178.110219364287</v>
      </c>
      <c r="E529">
        <v>122.9766834949782</v>
      </c>
    </row>
    <row r="530" spans="1:5">
      <c r="A530">
        <v>528</v>
      </c>
      <c r="B530">
        <v>8086.435140198642</v>
      </c>
      <c r="C530">
        <v>10804.15252784469</v>
      </c>
      <c r="D530">
        <v>1178.114608120223</v>
      </c>
      <c r="E530">
        <v>122.9810722509126</v>
      </c>
    </row>
    <row r="531" spans="1:5">
      <c r="A531">
        <v>529</v>
      </c>
      <c r="B531">
        <v>8086.435140198642</v>
      </c>
      <c r="C531">
        <v>10804.15252784469</v>
      </c>
      <c r="D531">
        <v>1178.117926468559</v>
      </c>
      <c r="E531">
        <v>122.9843905992491</v>
      </c>
    </row>
    <row r="532" spans="1:5">
      <c r="A532">
        <v>530</v>
      </c>
      <c r="B532">
        <v>8086.435140198642</v>
      </c>
      <c r="C532">
        <v>10804.15252784469</v>
      </c>
      <c r="D532">
        <v>1178.129370710126</v>
      </c>
      <c r="E532">
        <v>122.9958348408176</v>
      </c>
    </row>
    <row r="533" spans="1:5">
      <c r="A533">
        <v>531</v>
      </c>
      <c r="B533">
        <v>8086.435140198642</v>
      </c>
      <c r="C533">
        <v>10804.15252784469</v>
      </c>
      <c r="D533">
        <v>1178.118075932276</v>
      </c>
      <c r="E533">
        <v>122.9845400629674</v>
      </c>
    </row>
    <row r="534" spans="1:5">
      <c r="A534">
        <v>532</v>
      </c>
      <c r="B534">
        <v>8086.435140198642</v>
      </c>
      <c r="C534">
        <v>10804.15252784469</v>
      </c>
      <c r="D534">
        <v>1178.118925097392</v>
      </c>
      <c r="E534">
        <v>122.9853892280825</v>
      </c>
    </row>
    <row r="535" spans="1:5">
      <c r="A535">
        <v>533</v>
      </c>
      <c r="B535">
        <v>8086.435140198642</v>
      </c>
      <c r="C535">
        <v>10804.15252784469</v>
      </c>
      <c r="D535">
        <v>1178.113858911682</v>
      </c>
      <c r="E535">
        <v>122.980323042371</v>
      </c>
    </row>
    <row r="536" spans="1:5">
      <c r="A536">
        <v>534</v>
      </c>
      <c r="B536">
        <v>8086.435140198642</v>
      </c>
      <c r="C536">
        <v>10804.15252784469</v>
      </c>
      <c r="D536">
        <v>1178.111842516754</v>
      </c>
      <c r="E536">
        <v>122.9783066474471</v>
      </c>
    </row>
    <row r="537" spans="1:5">
      <c r="A537">
        <v>535</v>
      </c>
      <c r="B537">
        <v>8086.435140198642</v>
      </c>
      <c r="C537">
        <v>10804.15252784469</v>
      </c>
      <c r="D537">
        <v>1178.095608170656</v>
      </c>
      <c r="E537">
        <v>122.962072301347</v>
      </c>
    </row>
    <row r="538" spans="1:5">
      <c r="A538">
        <v>536</v>
      </c>
      <c r="B538">
        <v>8086.435140198642</v>
      </c>
      <c r="C538">
        <v>10804.15252784469</v>
      </c>
      <c r="D538">
        <v>1178.10516600394</v>
      </c>
      <c r="E538">
        <v>122.9716301346323</v>
      </c>
    </row>
    <row r="539" spans="1:5">
      <c r="A539">
        <v>537</v>
      </c>
      <c r="B539">
        <v>8086.435140198642</v>
      </c>
      <c r="C539">
        <v>10804.15252784469</v>
      </c>
      <c r="D539">
        <v>1178.091589476447</v>
      </c>
      <c r="E539">
        <v>122.9580536071391</v>
      </c>
    </row>
    <row r="540" spans="1:5">
      <c r="A540">
        <v>538</v>
      </c>
      <c r="B540">
        <v>8086.435140198642</v>
      </c>
      <c r="C540">
        <v>10804.15252784469</v>
      </c>
      <c r="D540">
        <v>1178.09932119066</v>
      </c>
      <c r="E540">
        <v>122.9657853213492</v>
      </c>
    </row>
    <row r="541" spans="1:5">
      <c r="A541">
        <v>539</v>
      </c>
      <c r="B541">
        <v>8086.435140198642</v>
      </c>
      <c r="C541">
        <v>10804.15252784469</v>
      </c>
      <c r="D541">
        <v>1178.089634347826</v>
      </c>
      <c r="E541">
        <v>122.9560984785201</v>
      </c>
    </row>
    <row r="542" spans="1:5">
      <c r="A542">
        <v>540</v>
      </c>
      <c r="B542">
        <v>8086.435140198642</v>
      </c>
      <c r="C542">
        <v>10804.15252784469</v>
      </c>
      <c r="D542">
        <v>1178.086137996304</v>
      </c>
      <c r="E542">
        <v>122.9526021269955</v>
      </c>
    </row>
    <row r="543" spans="1:5">
      <c r="A543">
        <v>541</v>
      </c>
      <c r="B543">
        <v>8086.435140198642</v>
      </c>
      <c r="C543">
        <v>10804.15252784469</v>
      </c>
      <c r="D543">
        <v>1178.069771212908</v>
      </c>
      <c r="E543">
        <v>122.9362353435948</v>
      </c>
    </row>
    <row r="544" spans="1:5">
      <c r="A544">
        <v>542</v>
      </c>
      <c r="B544">
        <v>8086.435140198642</v>
      </c>
      <c r="C544">
        <v>10804.15252784469</v>
      </c>
      <c r="D544">
        <v>1178.087698771654</v>
      </c>
      <c r="E544">
        <v>122.9541629023455</v>
      </c>
    </row>
    <row r="545" spans="1:5">
      <c r="A545">
        <v>543</v>
      </c>
      <c r="B545">
        <v>8086.435140198642</v>
      </c>
      <c r="C545">
        <v>10804.15252784469</v>
      </c>
      <c r="D545">
        <v>1178.089566548596</v>
      </c>
      <c r="E545">
        <v>122.9560306792859</v>
      </c>
    </row>
    <row r="546" spans="1:5">
      <c r="A546">
        <v>544</v>
      </c>
      <c r="B546">
        <v>8086.435140198642</v>
      </c>
      <c r="C546">
        <v>10804.15252784469</v>
      </c>
      <c r="D546">
        <v>1178.086895086075</v>
      </c>
      <c r="E546">
        <v>122.9533592167676</v>
      </c>
    </row>
    <row r="547" spans="1:5">
      <c r="A547">
        <v>545</v>
      </c>
      <c r="B547">
        <v>8086.435140198642</v>
      </c>
      <c r="C547">
        <v>10804.15252784469</v>
      </c>
      <c r="D547">
        <v>1178.10674464434</v>
      </c>
      <c r="E547">
        <v>122.9732087750329</v>
      </c>
    </row>
    <row r="548" spans="1:5">
      <c r="A548">
        <v>546</v>
      </c>
      <c r="B548">
        <v>8086.435140198642</v>
      </c>
      <c r="C548">
        <v>10804.15252784469</v>
      </c>
      <c r="D548">
        <v>1178.081156502309</v>
      </c>
      <c r="E548">
        <v>122.9476206329971</v>
      </c>
    </row>
    <row r="549" spans="1:5">
      <c r="A549">
        <v>547</v>
      </c>
      <c r="B549">
        <v>8086.435140198642</v>
      </c>
      <c r="C549">
        <v>10804.15252784469</v>
      </c>
      <c r="D549">
        <v>1178.100098916875</v>
      </c>
      <c r="E549">
        <v>122.9665630475644</v>
      </c>
    </row>
    <row r="550" spans="1:5">
      <c r="A550">
        <v>548</v>
      </c>
      <c r="B550">
        <v>8086.435140198642</v>
      </c>
      <c r="C550">
        <v>10804.15252784469</v>
      </c>
      <c r="D550">
        <v>1178.081113797799</v>
      </c>
      <c r="E550">
        <v>122.9475779284906</v>
      </c>
    </row>
    <row r="551" spans="1:5">
      <c r="A551">
        <v>549</v>
      </c>
      <c r="B551">
        <v>8086.435140198642</v>
      </c>
      <c r="C551">
        <v>10804.15252784469</v>
      </c>
      <c r="D551">
        <v>1178.072633018885</v>
      </c>
      <c r="E551">
        <v>122.9390971495767</v>
      </c>
    </row>
    <row r="552" spans="1:5">
      <c r="A552">
        <v>550</v>
      </c>
      <c r="B552">
        <v>8086.435140198642</v>
      </c>
      <c r="C552">
        <v>10804.15252784469</v>
      </c>
      <c r="D552">
        <v>1178.077445674248</v>
      </c>
      <c r="E552">
        <v>122.9439098049381</v>
      </c>
    </row>
    <row r="553" spans="1:5">
      <c r="A553">
        <v>551</v>
      </c>
      <c r="B553">
        <v>8086.435140198642</v>
      </c>
      <c r="C553">
        <v>10804.15252784469</v>
      </c>
      <c r="D553">
        <v>1178.075100535754</v>
      </c>
      <c r="E553">
        <v>122.9415646664469</v>
      </c>
    </row>
    <row r="554" spans="1:5">
      <c r="A554">
        <v>552</v>
      </c>
      <c r="B554">
        <v>8086.435140198642</v>
      </c>
      <c r="C554">
        <v>10804.15252784469</v>
      </c>
      <c r="D554">
        <v>1178.081487009185</v>
      </c>
      <c r="E554">
        <v>122.9479511398752</v>
      </c>
    </row>
    <row r="555" spans="1:5">
      <c r="A555">
        <v>553</v>
      </c>
      <c r="B555">
        <v>8086.435140198642</v>
      </c>
      <c r="C555">
        <v>10804.15252784469</v>
      </c>
      <c r="D555">
        <v>1178.066711393987</v>
      </c>
      <c r="E555">
        <v>122.9331755246763</v>
      </c>
    </row>
    <row r="556" spans="1:5">
      <c r="A556">
        <v>554</v>
      </c>
      <c r="B556">
        <v>8086.435140198642</v>
      </c>
      <c r="C556">
        <v>10804.15252784469</v>
      </c>
      <c r="D556">
        <v>1178.081193863078</v>
      </c>
      <c r="E556">
        <v>122.9476579937705</v>
      </c>
    </row>
    <row r="557" spans="1:5">
      <c r="A557">
        <v>555</v>
      </c>
      <c r="B557">
        <v>8086.435140198642</v>
      </c>
      <c r="C557">
        <v>10804.15252784469</v>
      </c>
      <c r="D557">
        <v>1178.066069090439</v>
      </c>
      <c r="E557">
        <v>122.932533221131</v>
      </c>
    </row>
    <row r="558" spans="1:5">
      <c r="A558">
        <v>556</v>
      </c>
      <c r="B558">
        <v>8086.435140198642</v>
      </c>
      <c r="C558">
        <v>10804.15252784469</v>
      </c>
      <c r="D558">
        <v>1178.080152384363</v>
      </c>
      <c r="E558">
        <v>122.9466165150546</v>
      </c>
    </row>
    <row r="559" spans="1:5">
      <c r="A559">
        <v>557</v>
      </c>
      <c r="B559">
        <v>8086.435140198642</v>
      </c>
      <c r="C559">
        <v>10804.15252784469</v>
      </c>
      <c r="D559">
        <v>1178.076701244232</v>
      </c>
      <c r="E559">
        <v>122.9431653749264</v>
      </c>
    </row>
    <row r="560" spans="1:5">
      <c r="A560">
        <v>558</v>
      </c>
      <c r="B560">
        <v>8086.435140198642</v>
      </c>
      <c r="C560">
        <v>10804.15252784469</v>
      </c>
      <c r="D560">
        <v>1178.075883187253</v>
      </c>
      <c r="E560">
        <v>122.9423473179422</v>
      </c>
    </row>
    <row r="561" spans="1:5">
      <c r="A561">
        <v>559</v>
      </c>
      <c r="B561">
        <v>8086.435140198642</v>
      </c>
      <c r="C561">
        <v>10804.15252784469</v>
      </c>
      <c r="D561">
        <v>1178.083407963167</v>
      </c>
      <c r="E561">
        <v>122.9498720938577</v>
      </c>
    </row>
    <row r="562" spans="1:5">
      <c r="A562">
        <v>560</v>
      </c>
      <c r="B562">
        <v>8086.435140198642</v>
      </c>
      <c r="C562">
        <v>10804.15252784469</v>
      </c>
      <c r="D562">
        <v>1178.083314382519</v>
      </c>
      <c r="E562">
        <v>122.9497785132087</v>
      </c>
    </row>
    <row r="563" spans="1:5">
      <c r="A563">
        <v>561</v>
      </c>
      <c r="B563">
        <v>8086.435140198642</v>
      </c>
      <c r="C563">
        <v>10804.15252784469</v>
      </c>
      <c r="D563">
        <v>1178.099628092528</v>
      </c>
      <c r="E563">
        <v>122.9660922232168</v>
      </c>
    </row>
    <row r="564" spans="1:5">
      <c r="A564">
        <v>562</v>
      </c>
      <c r="B564">
        <v>8086.435140198642</v>
      </c>
      <c r="C564">
        <v>10804.15252784469</v>
      </c>
      <c r="D564">
        <v>1178.082699707197</v>
      </c>
      <c r="E564">
        <v>122.9491638378903</v>
      </c>
    </row>
    <row r="565" spans="1:5">
      <c r="A565">
        <v>563</v>
      </c>
      <c r="B565">
        <v>8086.435140198642</v>
      </c>
      <c r="C565">
        <v>10804.15252784469</v>
      </c>
      <c r="D565">
        <v>1178.077920611652</v>
      </c>
      <c r="E565">
        <v>122.9443847423437</v>
      </c>
    </row>
    <row r="566" spans="1:5">
      <c r="A566">
        <v>564</v>
      </c>
      <c r="B566">
        <v>8086.435140198642</v>
      </c>
      <c r="C566">
        <v>10804.15252784469</v>
      </c>
      <c r="D566">
        <v>1178.07643121624</v>
      </c>
      <c r="E566">
        <v>122.9428953469254</v>
      </c>
    </row>
    <row r="567" spans="1:5">
      <c r="A567">
        <v>565</v>
      </c>
      <c r="B567">
        <v>8086.435140198642</v>
      </c>
      <c r="C567">
        <v>10804.15252784469</v>
      </c>
      <c r="D567">
        <v>1178.078339840069</v>
      </c>
      <c r="E567">
        <v>122.9448039707641</v>
      </c>
    </row>
    <row r="568" spans="1:5">
      <c r="A568">
        <v>566</v>
      </c>
      <c r="B568">
        <v>8086.435140198642</v>
      </c>
      <c r="C568">
        <v>10804.15252784469</v>
      </c>
      <c r="D568">
        <v>1178.075443966664</v>
      </c>
      <c r="E568">
        <v>122.9419080973522</v>
      </c>
    </row>
    <row r="569" spans="1:5">
      <c r="A569">
        <v>567</v>
      </c>
      <c r="B569">
        <v>8086.435140198642</v>
      </c>
      <c r="C569">
        <v>10804.15252784469</v>
      </c>
      <c r="D569">
        <v>1178.075776763155</v>
      </c>
      <c r="E569">
        <v>122.9422408938478</v>
      </c>
    </row>
    <row r="570" spans="1:5">
      <c r="A570">
        <v>568</v>
      </c>
      <c r="B570">
        <v>8086.435140198642</v>
      </c>
      <c r="C570">
        <v>10804.15252784469</v>
      </c>
      <c r="D570">
        <v>1178.080208105434</v>
      </c>
      <c r="E570">
        <v>122.9466722361246</v>
      </c>
    </row>
    <row r="571" spans="1:5">
      <c r="A571">
        <v>569</v>
      </c>
      <c r="B571">
        <v>8086.435140198642</v>
      </c>
      <c r="C571">
        <v>10804.15252784469</v>
      </c>
      <c r="D571">
        <v>1178.076224849741</v>
      </c>
      <c r="E571">
        <v>122.9426889804333</v>
      </c>
    </row>
    <row r="572" spans="1:5">
      <c r="A572">
        <v>570</v>
      </c>
      <c r="B572">
        <v>8086.435140198642</v>
      </c>
      <c r="C572">
        <v>10804.15252784469</v>
      </c>
      <c r="D572">
        <v>1178.077570970649</v>
      </c>
      <c r="E572">
        <v>122.9440351013407</v>
      </c>
    </row>
    <row r="573" spans="1:5">
      <c r="A573">
        <v>571</v>
      </c>
      <c r="B573">
        <v>8086.435140198642</v>
      </c>
      <c r="C573">
        <v>10804.15252784469</v>
      </c>
      <c r="D573">
        <v>1178.072131295928</v>
      </c>
      <c r="E573">
        <v>122.9385954266206</v>
      </c>
    </row>
    <row r="574" spans="1:5">
      <c r="A574">
        <v>572</v>
      </c>
      <c r="B574">
        <v>8086.435140198642</v>
      </c>
      <c r="C574">
        <v>10804.15252784469</v>
      </c>
      <c r="D574">
        <v>1178.079843208141</v>
      </c>
      <c r="E574">
        <v>122.9463073388294</v>
      </c>
    </row>
    <row r="575" spans="1:5">
      <c r="A575">
        <v>573</v>
      </c>
      <c r="B575">
        <v>8086.435140198642</v>
      </c>
      <c r="C575">
        <v>10804.15252784469</v>
      </c>
      <c r="D575">
        <v>1178.077163236569</v>
      </c>
      <c r="E575">
        <v>122.9436273672604</v>
      </c>
    </row>
    <row r="576" spans="1:5">
      <c r="A576">
        <v>574</v>
      </c>
      <c r="B576">
        <v>8086.435140198642</v>
      </c>
      <c r="C576">
        <v>10804.15252784469</v>
      </c>
      <c r="D576">
        <v>1178.090097371118</v>
      </c>
      <c r="E576">
        <v>122.9565615018088</v>
      </c>
    </row>
    <row r="577" spans="1:5">
      <c r="A577">
        <v>575</v>
      </c>
      <c r="B577">
        <v>8086.435140198642</v>
      </c>
      <c r="C577">
        <v>10804.15252784469</v>
      </c>
      <c r="D577">
        <v>1178.088472384173</v>
      </c>
      <c r="E577">
        <v>122.9549365148625</v>
      </c>
    </row>
    <row r="578" spans="1:5">
      <c r="A578">
        <v>576</v>
      </c>
      <c r="B578">
        <v>8086.435140198642</v>
      </c>
      <c r="C578">
        <v>10804.15252784469</v>
      </c>
      <c r="D578">
        <v>1178.085721039536</v>
      </c>
      <c r="E578">
        <v>122.9521851702268</v>
      </c>
    </row>
    <row r="579" spans="1:5">
      <c r="A579">
        <v>577</v>
      </c>
      <c r="B579">
        <v>8086.435140198642</v>
      </c>
      <c r="C579">
        <v>10804.15252784469</v>
      </c>
      <c r="D579">
        <v>1178.086090088431</v>
      </c>
      <c r="E579">
        <v>122.952554219121</v>
      </c>
    </row>
    <row r="580" spans="1:5">
      <c r="A580">
        <v>578</v>
      </c>
      <c r="B580">
        <v>8086.435140198642</v>
      </c>
      <c r="C580">
        <v>10804.15252784469</v>
      </c>
      <c r="D580">
        <v>1178.091379077525</v>
      </c>
      <c r="E580">
        <v>122.9578432082164</v>
      </c>
    </row>
    <row r="581" spans="1:5">
      <c r="A581">
        <v>579</v>
      </c>
      <c r="B581">
        <v>8086.435140198642</v>
      </c>
      <c r="C581">
        <v>10804.15252784469</v>
      </c>
      <c r="D581">
        <v>1178.091180296409</v>
      </c>
      <c r="E581">
        <v>122.9576444271017</v>
      </c>
    </row>
    <row r="582" spans="1:5">
      <c r="A582">
        <v>580</v>
      </c>
      <c r="B582">
        <v>8086.435140198642</v>
      </c>
      <c r="C582">
        <v>10804.15252784469</v>
      </c>
      <c r="D582">
        <v>1178.097360312833</v>
      </c>
      <c r="E582">
        <v>122.963824443523</v>
      </c>
    </row>
    <row r="583" spans="1:5">
      <c r="A583">
        <v>581</v>
      </c>
      <c r="B583">
        <v>8086.435140198642</v>
      </c>
      <c r="C583">
        <v>10804.15252784469</v>
      </c>
      <c r="D583">
        <v>1178.097219042027</v>
      </c>
      <c r="E583">
        <v>122.9636831727169</v>
      </c>
    </row>
    <row r="584" spans="1:5">
      <c r="A584">
        <v>582</v>
      </c>
      <c r="B584">
        <v>8086.435140198642</v>
      </c>
      <c r="C584">
        <v>10804.15252784469</v>
      </c>
      <c r="D584">
        <v>1178.092587904823</v>
      </c>
      <c r="E584">
        <v>122.9590520355163</v>
      </c>
    </row>
    <row r="585" spans="1:5">
      <c r="A585">
        <v>583</v>
      </c>
      <c r="B585">
        <v>8086.435140198642</v>
      </c>
      <c r="C585">
        <v>10804.15252784469</v>
      </c>
      <c r="D585">
        <v>1178.092694140335</v>
      </c>
      <c r="E585">
        <v>122.9591582710273</v>
      </c>
    </row>
    <row r="586" spans="1:5">
      <c r="A586">
        <v>584</v>
      </c>
      <c r="B586">
        <v>8086.435140198642</v>
      </c>
      <c r="C586">
        <v>10804.15252784469</v>
      </c>
      <c r="D586">
        <v>1178.093197467881</v>
      </c>
      <c r="E586">
        <v>122.9596615985721</v>
      </c>
    </row>
    <row r="587" spans="1:5">
      <c r="A587">
        <v>585</v>
      </c>
      <c r="B587">
        <v>8086.435140198642</v>
      </c>
      <c r="C587">
        <v>10804.15252784469</v>
      </c>
      <c r="D587">
        <v>1178.0955618844</v>
      </c>
      <c r="E587">
        <v>122.9620260150903</v>
      </c>
    </row>
    <row r="588" spans="1:5">
      <c r="A588">
        <v>586</v>
      </c>
      <c r="B588">
        <v>8086.435140198642</v>
      </c>
      <c r="C588">
        <v>10804.15252784469</v>
      </c>
      <c r="D588">
        <v>1178.085429433621</v>
      </c>
      <c r="E588">
        <v>122.9518935643106</v>
      </c>
    </row>
    <row r="589" spans="1:5">
      <c r="A589">
        <v>587</v>
      </c>
      <c r="B589">
        <v>8086.435140198642</v>
      </c>
      <c r="C589">
        <v>10804.15252784469</v>
      </c>
      <c r="D589">
        <v>1178.091646477021</v>
      </c>
      <c r="E589">
        <v>122.9581106077139</v>
      </c>
    </row>
    <row r="590" spans="1:5">
      <c r="A590">
        <v>588</v>
      </c>
      <c r="B590">
        <v>8086.435140198642</v>
      </c>
      <c r="C590">
        <v>10804.15252784469</v>
      </c>
      <c r="D590">
        <v>1178.098467774159</v>
      </c>
      <c r="E590">
        <v>122.9649319048491</v>
      </c>
    </row>
    <row r="591" spans="1:5">
      <c r="A591">
        <v>589</v>
      </c>
      <c r="B591">
        <v>8086.435140198642</v>
      </c>
      <c r="C591">
        <v>10804.15252784469</v>
      </c>
      <c r="D591">
        <v>1178.090041733245</v>
      </c>
      <c r="E591">
        <v>122.9565058639389</v>
      </c>
    </row>
    <row r="592" spans="1:5">
      <c r="A592">
        <v>590</v>
      </c>
      <c r="B592">
        <v>8086.435140198642</v>
      </c>
      <c r="C592">
        <v>10804.15252784469</v>
      </c>
      <c r="D592">
        <v>1178.090334625201</v>
      </c>
      <c r="E592">
        <v>122.9567987558923</v>
      </c>
    </row>
    <row r="593" spans="1:5">
      <c r="A593">
        <v>591</v>
      </c>
      <c r="B593">
        <v>8086.435140198642</v>
      </c>
      <c r="C593">
        <v>10804.15252784469</v>
      </c>
      <c r="D593">
        <v>1178.095671455446</v>
      </c>
      <c r="E593">
        <v>122.9621355861392</v>
      </c>
    </row>
    <row r="594" spans="1:5">
      <c r="A594">
        <v>592</v>
      </c>
      <c r="B594">
        <v>8086.435140198642</v>
      </c>
      <c r="C594">
        <v>10804.15252784469</v>
      </c>
      <c r="D594">
        <v>1178.095096362403</v>
      </c>
      <c r="E594">
        <v>122.9615604930948</v>
      </c>
    </row>
    <row r="595" spans="1:5">
      <c r="A595">
        <v>593</v>
      </c>
      <c r="B595">
        <v>8086.435140198642</v>
      </c>
      <c r="C595">
        <v>10804.15252784469</v>
      </c>
      <c r="D595">
        <v>1178.096993034477</v>
      </c>
      <c r="E595">
        <v>122.9634571651696</v>
      </c>
    </row>
    <row r="596" spans="1:5">
      <c r="A596">
        <v>594</v>
      </c>
      <c r="B596">
        <v>8086.435140198642</v>
      </c>
      <c r="C596">
        <v>10804.15252784469</v>
      </c>
      <c r="D596">
        <v>1178.106190023043</v>
      </c>
      <c r="E596">
        <v>122.9726541537354</v>
      </c>
    </row>
    <row r="597" spans="1:5">
      <c r="A597">
        <v>595</v>
      </c>
      <c r="B597">
        <v>8086.435140198642</v>
      </c>
      <c r="C597">
        <v>10804.15252784469</v>
      </c>
      <c r="D597">
        <v>1178.102046845301</v>
      </c>
      <c r="E597">
        <v>122.968510975994</v>
      </c>
    </row>
    <row r="598" spans="1:5">
      <c r="A598">
        <v>596</v>
      </c>
      <c r="B598">
        <v>8086.435140198642</v>
      </c>
      <c r="C598">
        <v>10804.15252784469</v>
      </c>
      <c r="D598">
        <v>1178.089945688249</v>
      </c>
      <c r="E598">
        <v>122.9564098189392</v>
      </c>
    </row>
    <row r="599" spans="1:5">
      <c r="A599">
        <v>597</v>
      </c>
      <c r="B599">
        <v>8086.435140198642</v>
      </c>
      <c r="C599">
        <v>10804.15252784469</v>
      </c>
      <c r="D599">
        <v>1178.093474747322</v>
      </c>
      <c r="E599">
        <v>122.9599388780137</v>
      </c>
    </row>
    <row r="600" spans="1:5">
      <c r="A600">
        <v>598</v>
      </c>
      <c r="B600">
        <v>8086.435140198642</v>
      </c>
      <c r="C600">
        <v>10804.15252784469</v>
      </c>
      <c r="D600">
        <v>1178.096039625777</v>
      </c>
      <c r="E600">
        <v>122.9625037564657</v>
      </c>
    </row>
    <row r="601" spans="1:5">
      <c r="A601">
        <v>599</v>
      </c>
      <c r="B601">
        <v>8086.435140198642</v>
      </c>
      <c r="C601">
        <v>10804.15252784469</v>
      </c>
      <c r="D601">
        <v>1178.092984420499</v>
      </c>
      <c r="E601">
        <v>122.9594485511939</v>
      </c>
    </row>
    <row r="602" spans="1:5">
      <c r="A602">
        <v>600</v>
      </c>
      <c r="B602">
        <v>8086.435140198642</v>
      </c>
      <c r="C602">
        <v>10804.15252784469</v>
      </c>
      <c r="D602">
        <v>1178.089993355386</v>
      </c>
      <c r="E602">
        <v>122.9564574860742</v>
      </c>
    </row>
    <row r="603" spans="1:5">
      <c r="A603">
        <v>601</v>
      </c>
      <c r="B603">
        <v>8086.435140198642</v>
      </c>
      <c r="C603">
        <v>10804.15252784469</v>
      </c>
      <c r="D603">
        <v>1178.09276762646</v>
      </c>
      <c r="E603">
        <v>122.9592317571521</v>
      </c>
    </row>
    <row r="604" spans="1:5">
      <c r="A604">
        <v>602</v>
      </c>
      <c r="B604">
        <v>8086.435140198642</v>
      </c>
      <c r="C604">
        <v>10804.15252784469</v>
      </c>
      <c r="D604">
        <v>1178.08988792142</v>
      </c>
      <c r="E604">
        <v>122.9563520521109</v>
      </c>
    </row>
    <row r="605" spans="1:5">
      <c r="A605">
        <v>603</v>
      </c>
      <c r="B605">
        <v>8086.435140198642</v>
      </c>
      <c r="C605">
        <v>10804.15252784469</v>
      </c>
      <c r="D605">
        <v>1178.092055597664</v>
      </c>
      <c r="E605">
        <v>122.9585197283549</v>
      </c>
    </row>
    <row r="606" spans="1:5">
      <c r="A606">
        <v>604</v>
      </c>
      <c r="B606">
        <v>8086.435140198642</v>
      </c>
      <c r="C606">
        <v>10804.15252784469</v>
      </c>
      <c r="D606">
        <v>1178.09429361507</v>
      </c>
      <c r="E606">
        <v>122.9607577457618</v>
      </c>
    </row>
    <row r="607" spans="1:5">
      <c r="A607">
        <v>605</v>
      </c>
      <c r="B607">
        <v>8086.435140198642</v>
      </c>
      <c r="C607">
        <v>10804.15252784469</v>
      </c>
      <c r="D607">
        <v>1178.091841743879</v>
      </c>
      <c r="E607">
        <v>122.9583058745678</v>
      </c>
    </row>
    <row r="608" spans="1:5">
      <c r="A608">
        <v>606</v>
      </c>
      <c r="B608">
        <v>8086.435140198642</v>
      </c>
      <c r="C608">
        <v>10804.15252784469</v>
      </c>
      <c r="D608">
        <v>1178.093379683423</v>
      </c>
      <c r="E608">
        <v>122.959843814112</v>
      </c>
    </row>
    <row r="609" spans="1:5">
      <c r="A609">
        <v>607</v>
      </c>
      <c r="B609">
        <v>8086.435140198642</v>
      </c>
      <c r="C609">
        <v>10804.15252784469</v>
      </c>
      <c r="D609">
        <v>1178.090096355172</v>
      </c>
      <c r="E609">
        <v>122.9565604858627</v>
      </c>
    </row>
    <row r="610" spans="1:5">
      <c r="A610">
        <v>608</v>
      </c>
      <c r="B610">
        <v>8086.435140198642</v>
      </c>
      <c r="C610">
        <v>10804.15252784469</v>
      </c>
      <c r="D610">
        <v>1178.091629576057</v>
      </c>
      <c r="E610">
        <v>122.9580937067415</v>
      </c>
    </row>
    <row r="611" spans="1:5">
      <c r="A611">
        <v>609</v>
      </c>
      <c r="B611">
        <v>8086.435140198642</v>
      </c>
      <c r="C611">
        <v>10804.15252784469</v>
      </c>
      <c r="D611">
        <v>1178.090414679845</v>
      </c>
      <c r="E611">
        <v>122.956878810536</v>
      </c>
    </row>
    <row r="612" spans="1:5">
      <c r="A612">
        <v>610</v>
      </c>
      <c r="B612">
        <v>8086.435140198642</v>
      </c>
      <c r="C612">
        <v>10804.15252784469</v>
      </c>
      <c r="D612">
        <v>1178.09412063678</v>
      </c>
      <c r="E612">
        <v>122.9605847674689</v>
      </c>
    </row>
    <row r="613" spans="1:5">
      <c r="A613">
        <v>611</v>
      </c>
      <c r="B613">
        <v>8086.435140198642</v>
      </c>
      <c r="C613">
        <v>10804.15252784469</v>
      </c>
      <c r="D613">
        <v>1178.092271028451</v>
      </c>
      <c r="E613">
        <v>122.9587351591441</v>
      </c>
    </row>
    <row r="614" spans="1:5">
      <c r="A614">
        <v>612</v>
      </c>
      <c r="B614">
        <v>8086.435140198642</v>
      </c>
      <c r="C614">
        <v>10804.15252784469</v>
      </c>
      <c r="D614">
        <v>1178.092453274402</v>
      </c>
      <c r="E614">
        <v>122.9589174050943</v>
      </c>
    </row>
    <row r="615" spans="1:5">
      <c r="A615">
        <v>613</v>
      </c>
      <c r="B615">
        <v>8086.435140198642</v>
      </c>
      <c r="C615">
        <v>10804.15252784469</v>
      </c>
      <c r="D615">
        <v>1178.091146342259</v>
      </c>
      <c r="E615">
        <v>122.957610472952</v>
      </c>
    </row>
    <row r="616" spans="1:5">
      <c r="A616">
        <v>614</v>
      </c>
      <c r="B616">
        <v>8086.435140198642</v>
      </c>
      <c r="C616">
        <v>10804.15252784469</v>
      </c>
      <c r="D616">
        <v>1178.091881755856</v>
      </c>
      <c r="E616">
        <v>122.9583458865466</v>
      </c>
    </row>
    <row r="617" spans="1:5">
      <c r="A617">
        <v>615</v>
      </c>
      <c r="B617">
        <v>8086.435140198642</v>
      </c>
      <c r="C617">
        <v>10804.15252784469</v>
      </c>
      <c r="D617">
        <v>1178.089427098617</v>
      </c>
      <c r="E617">
        <v>122.9558912293061</v>
      </c>
    </row>
    <row r="618" spans="1:5">
      <c r="A618">
        <v>616</v>
      </c>
      <c r="B618">
        <v>8086.435140198642</v>
      </c>
      <c r="C618">
        <v>10804.15252784469</v>
      </c>
      <c r="D618">
        <v>1178.091504016815</v>
      </c>
      <c r="E618">
        <v>122.9579681475056</v>
      </c>
    </row>
    <row r="619" spans="1:5">
      <c r="A619">
        <v>617</v>
      </c>
      <c r="B619">
        <v>8086.435140198642</v>
      </c>
      <c r="C619">
        <v>10804.15252784469</v>
      </c>
      <c r="D619">
        <v>1178.088019875564</v>
      </c>
      <c r="E619">
        <v>122.9544840062549</v>
      </c>
    </row>
    <row r="620" spans="1:5">
      <c r="A620">
        <v>618</v>
      </c>
      <c r="B620">
        <v>8086.435140198642</v>
      </c>
      <c r="C620">
        <v>10804.15252784469</v>
      </c>
      <c r="D620">
        <v>1178.088230665789</v>
      </c>
      <c r="E620">
        <v>122.954694796478</v>
      </c>
    </row>
    <row r="621" spans="1:5">
      <c r="A621">
        <v>619</v>
      </c>
      <c r="B621">
        <v>8086.435140198642</v>
      </c>
      <c r="C621">
        <v>10804.15252784469</v>
      </c>
      <c r="D621">
        <v>1178.086950260704</v>
      </c>
      <c r="E621">
        <v>122.9534143913969</v>
      </c>
    </row>
    <row r="622" spans="1:5">
      <c r="A622">
        <v>620</v>
      </c>
      <c r="B622">
        <v>8086.435140198642</v>
      </c>
      <c r="C622">
        <v>10804.15252784469</v>
      </c>
      <c r="D622">
        <v>1178.089693657792</v>
      </c>
      <c r="E622">
        <v>122.9561577884825</v>
      </c>
    </row>
    <row r="623" spans="1:5">
      <c r="A623">
        <v>621</v>
      </c>
      <c r="B623">
        <v>8086.435140198642</v>
      </c>
      <c r="C623">
        <v>10804.15252784469</v>
      </c>
      <c r="D623">
        <v>1178.088792846081</v>
      </c>
      <c r="E623">
        <v>122.9552569767714</v>
      </c>
    </row>
    <row r="624" spans="1:5">
      <c r="A624">
        <v>622</v>
      </c>
      <c r="B624">
        <v>8086.435140198642</v>
      </c>
      <c r="C624">
        <v>10804.15252784469</v>
      </c>
      <c r="D624">
        <v>1178.087522129422</v>
      </c>
      <c r="E624">
        <v>122.9539862601113</v>
      </c>
    </row>
    <row r="625" spans="1:5">
      <c r="A625">
        <v>623</v>
      </c>
      <c r="B625">
        <v>8086.435140198642</v>
      </c>
      <c r="C625">
        <v>10804.15252784469</v>
      </c>
      <c r="D625">
        <v>1178.088079591038</v>
      </c>
      <c r="E625">
        <v>122.9545437217289</v>
      </c>
    </row>
    <row r="626" spans="1:5">
      <c r="A626">
        <v>624</v>
      </c>
      <c r="B626">
        <v>8086.435140198642</v>
      </c>
      <c r="C626">
        <v>10804.15252784469</v>
      </c>
      <c r="D626">
        <v>1178.086938327919</v>
      </c>
      <c r="E626">
        <v>122.9534024586086</v>
      </c>
    </row>
    <row r="627" spans="1:5">
      <c r="A627">
        <v>625</v>
      </c>
      <c r="B627">
        <v>8086.435140198642</v>
      </c>
      <c r="C627">
        <v>10804.15252784469</v>
      </c>
      <c r="D627">
        <v>1178.088396956405</v>
      </c>
      <c r="E627">
        <v>122.9548610870904</v>
      </c>
    </row>
    <row r="628" spans="1:5">
      <c r="A628">
        <v>626</v>
      </c>
      <c r="B628">
        <v>8086.435140198642</v>
      </c>
      <c r="C628">
        <v>10804.15252784469</v>
      </c>
      <c r="D628">
        <v>1178.086438563276</v>
      </c>
      <c r="E628">
        <v>122.9529026939699</v>
      </c>
    </row>
    <row r="629" spans="1:5">
      <c r="A629">
        <v>627</v>
      </c>
      <c r="B629">
        <v>8086.435140198642</v>
      </c>
      <c r="C629">
        <v>10804.15252784469</v>
      </c>
      <c r="D629">
        <v>1178.084077075521</v>
      </c>
      <c r="E629">
        <v>122.9505412062103</v>
      </c>
    </row>
    <row r="630" spans="1:5">
      <c r="A630">
        <v>628</v>
      </c>
      <c r="B630">
        <v>8086.435140198642</v>
      </c>
      <c r="C630">
        <v>10804.15252784469</v>
      </c>
      <c r="D630">
        <v>1178.084680501368</v>
      </c>
      <c r="E630">
        <v>122.9511446320611</v>
      </c>
    </row>
    <row r="631" spans="1:5">
      <c r="A631">
        <v>629</v>
      </c>
      <c r="B631">
        <v>8086.435140198642</v>
      </c>
      <c r="C631">
        <v>10804.15252784469</v>
      </c>
      <c r="D631">
        <v>1178.085545525082</v>
      </c>
      <c r="E631">
        <v>122.9520096557726</v>
      </c>
    </row>
    <row r="632" spans="1:5">
      <c r="A632">
        <v>630</v>
      </c>
      <c r="B632">
        <v>8086.435140198642</v>
      </c>
      <c r="C632">
        <v>10804.15252784469</v>
      </c>
      <c r="D632">
        <v>1178.08846097948</v>
      </c>
      <c r="E632">
        <v>122.9549251101669</v>
      </c>
    </row>
    <row r="633" spans="1:5">
      <c r="A633">
        <v>631</v>
      </c>
      <c r="B633">
        <v>8086.435140198642</v>
      </c>
      <c r="C633">
        <v>10804.15252784469</v>
      </c>
      <c r="D633">
        <v>1178.085867401815</v>
      </c>
      <c r="E633">
        <v>122.952331532508</v>
      </c>
    </row>
    <row r="634" spans="1:5">
      <c r="A634">
        <v>632</v>
      </c>
      <c r="B634">
        <v>8086.435140198642</v>
      </c>
      <c r="C634">
        <v>10804.15252784469</v>
      </c>
      <c r="D634">
        <v>1178.084445303654</v>
      </c>
      <c r="E634">
        <v>122.9509094343454</v>
      </c>
    </row>
    <row r="635" spans="1:5">
      <c r="A635">
        <v>633</v>
      </c>
      <c r="B635">
        <v>8086.435140198642</v>
      </c>
      <c r="C635">
        <v>10804.15252784469</v>
      </c>
      <c r="D635">
        <v>1178.08596281972</v>
      </c>
      <c r="E635">
        <v>122.9524269504103</v>
      </c>
    </row>
    <row r="636" spans="1:5">
      <c r="A636">
        <v>634</v>
      </c>
      <c r="B636">
        <v>8086.435140198642</v>
      </c>
      <c r="C636">
        <v>10804.15252784469</v>
      </c>
      <c r="D636">
        <v>1178.087549391144</v>
      </c>
      <c r="E636">
        <v>122.9540135218361</v>
      </c>
    </row>
    <row r="637" spans="1:5">
      <c r="A637">
        <v>635</v>
      </c>
      <c r="B637">
        <v>8086.435140198642</v>
      </c>
      <c r="C637">
        <v>10804.15252784469</v>
      </c>
      <c r="D637">
        <v>1178.087290890676</v>
      </c>
      <c r="E637">
        <v>122.9537550213652</v>
      </c>
    </row>
    <row r="638" spans="1:5">
      <c r="A638">
        <v>636</v>
      </c>
      <c r="B638">
        <v>8086.435140198642</v>
      </c>
      <c r="C638">
        <v>10804.15252784469</v>
      </c>
      <c r="D638">
        <v>1178.086769064141</v>
      </c>
      <c r="E638">
        <v>122.9532331948337</v>
      </c>
    </row>
    <row r="639" spans="1:5">
      <c r="A639">
        <v>637</v>
      </c>
      <c r="B639">
        <v>8086.435140198642</v>
      </c>
      <c r="C639">
        <v>10804.15252784469</v>
      </c>
      <c r="D639">
        <v>1178.086718875168</v>
      </c>
      <c r="E639">
        <v>122.95318300586</v>
      </c>
    </row>
    <row r="640" spans="1:5">
      <c r="A640">
        <v>638</v>
      </c>
      <c r="B640">
        <v>8086.435140198642</v>
      </c>
      <c r="C640">
        <v>10804.15252784469</v>
      </c>
      <c r="D640">
        <v>1178.089187875987</v>
      </c>
      <c r="E640">
        <v>122.9556520066788</v>
      </c>
    </row>
    <row r="641" spans="1:5">
      <c r="A641">
        <v>639</v>
      </c>
      <c r="B641">
        <v>8086.435140198642</v>
      </c>
      <c r="C641">
        <v>10804.15252784469</v>
      </c>
      <c r="D641">
        <v>1178.089493927716</v>
      </c>
      <c r="E641">
        <v>122.9559580584098</v>
      </c>
    </row>
    <row r="642" spans="1:5">
      <c r="A642">
        <v>640</v>
      </c>
      <c r="B642">
        <v>8086.435140198642</v>
      </c>
      <c r="C642">
        <v>10804.15252784469</v>
      </c>
      <c r="D642">
        <v>1178.090936672262</v>
      </c>
      <c r="E642">
        <v>122.9574008029495</v>
      </c>
    </row>
    <row r="643" spans="1:5">
      <c r="A643">
        <v>641</v>
      </c>
      <c r="B643">
        <v>8086.435140198642</v>
      </c>
      <c r="C643">
        <v>10804.15252784469</v>
      </c>
      <c r="D643">
        <v>1178.088680035368</v>
      </c>
      <c r="E643">
        <v>122.9551441660583</v>
      </c>
    </row>
    <row r="644" spans="1:5">
      <c r="A644">
        <v>642</v>
      </c>
      <c r="B644">
        <v>8086.435140198642</v>
      </c>
      <c r="C644">
        <v>10804.15252784469</v>
      </c>
      <c r="D644">
        <v>1178.090139827134</v>
      </c>
      <c r="E644">
        <v>122.9566039578279</v>
      </c>
    </row>
    <row r="645" spans="1:5">
      <c r="A645">
        <v>643</v>
      </c>
      <c r="B645">
        <v>8086.435140198642</v>
      </c>
      <c r="C645">
        <v>10804.15252784469</v>
      </c>
      <c r="D645">
        <v>1178.089267268116</v>
      </c>
      <c r="E645">
        <v>122.9557313988064</v>
      </c>
    </row>
    <row r="646" spans="1:5">
      <c r="A646">
        <v>644</v>
      </c>
      <c r="B646">
        <v>8086.435140198642</v>
      </c>
      <c r="C646">
        <v>10804.15252784469</v>
      </c>
      <c r="D646">
        <v>1178.088447764094</v>
      </c>
      <c r="E646">
        <v>122.9549118947831</v>
      </c>
    </row>
    <row r="647" spans="1:5">
      <c r="A647">
        <v>645</v>
      </c>
      <c r="B647">
        <v>8086.435140198642</v>
      </c>
      <c r="C647">
        <v>10804.15252784469</v>
      </c>
      <c r="D647">
        <v>1178.088041775512</v>
      </c>
      <c r="E647">
        <v>122.9545059062001</v>
      </c>
    </row>
    <row r="648" spans="1:5">
      <c r="A648">
        <v>646</v>
      </c>
      <c r="B648">
        <v>8086.435140198642</v>
      </c>
      <c r="C648">
        <v>10804.15252784469</v>
      </c>
      <c r="D648">
        <v>1178.088336494326</v>
      </c>
      <c r="E648">
        <v>122.9548006250196</v>
      </c>
    </row>
    <row r="649" spans="1:5">
      <c r="A649">
        <v>647</v>
      </c>
      <c r="B649">
        <v>8086.435140198642</v>
      </c>
      <c r="C649">
        <v>10804.15252784469</v>
      </c>
      <c r="D649">
        <v>1178.087985273476</v>
      </c>
      <c r="E649">
        <v>122.9544494041648</v>
      </c>
    </row>
    <row r="650" spans="1:5">
      <c r="A650">
        <v>648</v>
      </c>
      <c r="B650">
        <v>8086.435140198642</v>
      </c>
      <c r="C650">
        <v>10804.15252784469</v>
      </c>
      <c r="D650">
        <v>1178.089194815335</v>
      </c>
      <c r="E650">
        <v>122.9556589460271</v>
      </c>
    </row>
    <row r="651" spans="1:5">
      <c r="A651">
        <v>649</v>
      </c>
      <c r="B651">
        <v>8086.435140198642</v>
      </c>
      <c r="C651">
        <v>10804.15252784469</v>
      </c>
      <c r="D651">
        <v>1178.087952892027</v>
      </c>
      <c r="E651">
        <v>122.9544170227195</v>
      </c>
    </row>
    <row r="652" spans="1:5">
      <c r="A652">
        <v>650</v>
      </c>
      <c r="B652">
        <v>8086.435140198642</v>
      </c>
      <c r="C652">
        <v>10804.15252784469</v>
      </c>
      <c r="D652">
        <v>1178.089579855478</v>
      </c>
      <c r="E652">
        <v>122.9560439861677</v>
      </c>
    </row>
    <row r="653" spans="1:5">
      <c r="A653">
        <v>651</v>
      </c>
      <c r="B653">
        <v>8086.435140198642</v>
      </c>
      <c r="C653">
        <v>10804.15252784469</v>
      </c>
      <c r="D653">
        <v>1178.088489544371</v>
      </c>
      <c r="E653">
        <v>122.9549536750603</v>
      </c>
    </row>
    <row r="654" spans="1:5">
      <c r="A654">
        <v>652</v>
      </c>
      <c r="B654">
        <v>8086.435140198642</v>
      </c>
      <c r="C654">
        <v>10804.15252784469</v>
      </c>
      <c r="D654">
        <v>1178.08573574636</v>
      </c>
      <c r="E654">
        <v>122.9521998770499</v>
      </c>
    </row>
    <row r="655" spans="1:5">
      <c r="A655">
        <v>653</v>
      </c>
      <c r="B655">
        <v>8086.435140198642</v>
      </c>
      <c r="C655">
        <v>10804.15252784469</v>
      </c>
      <c r="D655">
        <v>1178.087343241182</v>
      </c>
      <c r="E655">
        <v>122.9538073718742</v>
      </c>
    </row>
    <row r="656" spans="1:5">
      <c r="A656">
        <v>654</v>
      </c>
      <c r="B656">
        <v>8086.435140198642</v>
      </c>
      <c r="C656">
        <v>10804.15252784469</v>
      </c>
      <c r="D656">
        <v>1178.0914290486</v>
      </c>
      <c r="E656">
        <v>122.9578931792891</v>
      </c>
    </row>
    <row r="657" spans="1:5">
      <c r="A657">
        <v>655</v>
      </c>
      <c r="B657">
        <v>8086.435140198642</v>
      </c>
      <c r="C657">
        <v>10804.15252784469</v>
      </c>
      <c r="D657">
        <v>1178.09156441373</v>
      </c>
      <c r="E657">
        <v>122.9580285444228</v>
      </c>
    </row>
    <row r="658" spans="1:5">
      <c r="A658">
        <v>656</v>
      </c>
      <c r="B658">
        <v>8086.435140198642</v>
      </c>
      <c r="C658">
        <v>10804.15252784469</v>
      </c>
      <c r="D658">
        <v>1178.0910532727</v>
      </c>
      <c r="E658">
        <v>122.9575174033901</v>
      </c>
    </row>
    <row r="659" spans="1:5">
      <c r="A659">
        <v>657</v>
      </c>
      <c r="B659">
        <v>8086.435140198642</v>
      </c>
      <c r="C659">
        <v>10804.15252784469</v>
      </c>
      <c r="D659">
        <v>1178.091317579503</v>
      </c>
      <c r="E659">
        <v>122.9577817101939</v>
      </c>
    </row>
    <row r="660" spans="1:5">
      <c r="A660">
        <v>658</v>
      </c>
      <c r="B660">
        <v>8086.435140198642</v>
      </c>
      <c r="C660">
        <v>10804.15252784469</v>
      </c>
      <c r="D660">
        <v>1178.092250631724</v>
      </c>
      <c r="E660">
        <v>122.9587147624131</v>
      </c>
    </row>
    <row r="661" spans="1:5">
      <c r="A661">
        <v>659</v>
      </c>
      <c r="B661">
        <v>8086.435140198642</v>
      </c>
      <c r="C661">
        <v>10804.15252784469</v>
      </c>
      <c r="D661">
        <v>1178.089845292939</v>
      </c>
      <c r="E661">
        <v>122.9563094236271</v>
      </c>
    </row>
    <row r="662" spans="1:5">
      <c r="A662">
        <v>660</v>
      </c>
      <c r="B662">
        <v>8086.435140198642</v>
      </c>
      <c r="C662">
        <v>10804.15252784469</v>
      </c>
      <c r="D662">
        <v>1178.090861086654</v>
      </c>
      <c r="E662">
        <v>122.957325217346</v>
      </c>
    </row>
    <row r="663" spans="1:5">
      <c r="A663">
        <v>661</v>
      </c>
      <c r="B663">
        <v>8086.435140198642</v>
      </c>
      <c r="C663">
        <v>10804.15252784469</v>
      </c>
      <c r="D663">
        <v>1178.091292920047</v>
      </c>
      <c r="E663">
        <v>122.9577570507368</v>
      </c>
    </row>
    <row r="664" spans="1:5">
      <c r="A664">
        <v>662</v>
      </c>
      <c r="B664">
        <v>8086.435140198642</v>
      </c>
      <c r="C664">
        <v>10804.15252784469</v>
      </c>
      <c r="D664">
        <v>1178.092065862248</v>
      </c>
      <c r="E664">
        <v>122.9585299929381</v>
      </c>
    </row>
    <row r="665" spans="1:5">
      <c r="A665">
        <v>663</v>
      </c>
      <c r="B665">
        <v>8086.435140198642</v>
      </c>
      <c r="C665">
        <v>10804.15252784469</v>
      </c>
      <c r="D665">
        <v>1178.090820313958</v>
      </c>
      <c r="E665">
        <v>122.9572844446498</v>
      </c>
    </row>
    <row r="666" spans="1:5">
      <c r="A666">
        <v>664</v>
      </c>
      <c r="B666">
        <v>8086.435140198642</v>
      </c>
      <c r="C666">
        <v>10804.15252784469</v>
      </c>
      <c r="D666">
        <v>1178.091002911876</v>
      </c>
      <c r="E666">
        <v>122.9574670425675</v>
      </c>
    </row>
    <row r="667" spans="1:5">
      <c r="A667">
        <v>665</v>
      </c>
      <c r="B667">
        <v>8086.435140198642</v>
      </c>
      <c r="C667">
        <v>10804.15252784469</v>
      </c>
      <c r="D667">
        <v>1178.091771440992</v>
      </c>
      <c r="E667">
        <v>122.9582355716838</v>
      </c>
    </row>
    <row r="668" spans="1:5">
      <c r="A668">
        <v>666</v>
      </c>
      <c r="B668">
        <v>8086.435140198642</v>
      </c>
      <c r="C668">
        <v>10804.15252784469</v>
      </c>
      <c r="D668">
        <v>1178.092254009716</v>
      </c>
      <c r="E668">
        <v>122.9587181404063</v>
      </c>
    </row>
    <row r="669" spans="1:5">
      <c r="A669">
        <v>667</v>
      </c>
      <c r="B669">
        <v>8086.435140198642</v>
      </c>
      <c r="C669">
        <v>10804.15252784469</v>
      </c>
      <c r="D669">
        <v>1178.091552866485</v>
      </c>
      <c r="E669">
        <v>122.9580169971717</v>
      </c>
    </row>
    <row r="670" spans="1:5">
      <c r="A670">
        <v>668</v>
      </c>
      <c r="B670">
        <v>8086.435140198642</v>
      </c>
      <c r="C670">
        <v>10804.15252784469</v>
      </c>
      <c r="D670">
        <v>1178.09334125097</v>
      </c>
      <c r="E670">
        <v>122.959805381662</v>
      </c>
    </row>
    <row r="671" spans="1:5">
      <c r="A671">
        <v>669</v>
      </c>
      <c r="B671">
        <v>8086.435140198642</v>
      </c>
      <c r="C671">
        <v>10804.15252784469</v>
      </c>
      <c r="D671">
        <v>1178.093177990102</v>
      </c>
      <c r="E671">
        <v>122.9596421207939</v>
      </c>
    </row>
    <row r="672" spans="1:5">
      <c r="A672">
        <v>670</v>
      </c>
      <c r="B672">
        <v>8086.435140198642</v>
      </c>
      <c r="C672">
        <v>10804.15252784469</v>
      </c>
      <c r="D672">
        <v>1178.09157876984</v>
      </c>
      <c r="E672">
        <v>122.9580429005299</v>
      </c>
    </row>
    <row r="673" spans="1:5">
      <c r="A673">
        <v>671</v>
      </c>
      <c r="B673">
        <v>8086.435140198642</v>
      </c>
      <c r="C673">
        <v>10804.15252784469</v>
      </c>
      <c r="D673">
        <v>1178.091864668784</v>
      </c>
      <c r="E673">
        <v>122.9583287994745</v>
      </c>
    </row>
    <row r="674" spans="1:5">
      <c r="A674">
        <v>672</v>
      </c>
      <c r="B674">
        <v>8086.435140198642</v>
      </c>
      <c r="C674">
        <v>10804.15252784469</v>
      </c>
      <c r="D674">
        <v>1178.092648020544</v>
      </c>
      <c r="E674">
        <v>122.9591121512339</v>
      </c>
    </row>
    <row r="675" spans="1:5">
      <c r="A675">
        <v>673</v>
      </c>
      <c r="B675">
        <v>8086.435140198642</v>
      </c>
      <c r="C675">
        <v>10804.15252784469</v>
      </c>
      <c r="D675">
        <v>1178.092014096843</v>
      </c>
      <c r="E675">
        <v>122.9584782275342</v>
      </c>
    </row>
    <row r="676" spans="1:5">
      <c r="A676">
        <v>674</v>
      </c>
      <c r="B676">
        <v>8086.435140198642</v>
      </c>
      <c r="C676">
        <v>10804.15252784469</v>
      </c>
      <c r="D676">
        <v>1178.09202596818</v>
      </c>
      <c r="E676">
        <v>122.9584900988713</v>
      </c>
    </row>
    <row r="677" spans="1:5">
      <c r="A677">
        <v>675</v>
      </c>
      <c r="B677">
        <v>8086.435140198642</v>
      </c>
      <c r="C677">
        <v>10804.15252784469</v>
      </c>
      <c r="D677">
        <v>1178.090667741714</v>
      </c>
      <c r="E677">
        <v>122.9571318724039</v>
      </c>
    </row>
    <row r="678" spans="1:5">
      <c r="A678">
        <v>676</v>
      </c>
      <c r="B678">
        <v>8086.435140198642</v>
      </c>
      <c r="C678">
        <v>10804.15252784469</v>
      </c>
      <c r="D678">
        <v>1178.091612495815</v>
      </c>
      <c r="E678">
        <v>122.9580766265031</v>
      </c>
    </row>
    <row r="679" spans="1:5">
      <c r="A679">
        <v>677</v>
      </c>
      <c r="B679">
        <v>8086.435140198642</v>
      </c>
      <c r="C679">
        <v>10804.15252784469</v>
      </c>
      <c r="D679">
        <v>1178.090562569635</v>
      </c>
      <c r="E679">
        <v>122.9570267003268</v>
      </c>
    </row>
    <row r="680" spans="1:5">
      <c r="A680">
        <v>678</v>
      </c>
      <c r="B680">
        <v>8086.435140198642</v>
      </c>
      <c r="C680">
        <v>10804.15252784469</v>
      </c>
      <c r="D680">
        <v>1178.09088243695</v>
      </c>
      <c r="E680">
        <v>122.9573465676414</v>
      </c>
    </row>
    <row r="681" spans="1:5">
      <c r="A681">
        <v>679</v>
      </c>
      <c r="B681">
        <v>8086.435140198642</v>
      </c>
      <c r="C681">
        <v>10804.15252784469</v>
      </c>
      <c r="D681">
        <v>1178.089472458186</v>
      </c>
      <c r="E681">
        <v>122.9559365888765</v>
      </c>
    </row>
    <row r="682" spans="1:5">
      <c r="A682">
        <v>680</v>
      </c>
      <c r="B682">
        <v>8086.435140198642</v>
      </c>
      <c r="C682">
        <v>10804.15252784469</v>
      </c>
      <c r="D682">
        <v>1178.091043532768</v>
      </c>
      <c r="E682">
        <v>122.9575076634593</v>
      </c>
    </row>
    <row r="683" spans="1:5">
      <c r="A683">
        <v>681</v>
      </c>
      <c r="B683">
        <v>8086.435140198642</v>
      </c>
      <c r="C683">
        <v>10804.15252784469</v>
      </c>
      <c r="D683">
        <v>1178.091141841837</v>
      </c>
      <c r="E683">
        <v>122.9576059725299</v>
      </c>
    </row>
    <row r="684" spans="1:5">
      <c r="A684">
        <v>682</v>
      </c>
      <c r="B684">
        <v>8086.435140198642</v>
      </c>
      <c r="C684">
        <v>10804.15252784469</v>
      </c>
      <c r="D684">
        <v>1178.091278873482</v>
      </c>
      <c r="E684">
        <v>122.9577430041716</v>
      </c>
    </row>
    <row r="685" spans="1:5">
      <c r="A685">
        <v>683</v>
      </c>
      <c r="B685">
        <v>8086.435140198642</v>
      </c>
      <c r="C685">
        <v>10804.15252784469</v>
      </c>
      <c r="D685">
        <v>1178.091149108412</v>
      </c>
      <c r="E685">
        <v>122.9576132391038</v>
      </c>
    </row>
    <row r="686" spans="1:5">
      <c r="A686">
        <v>684</v>
      </c>
      <c r="B686">
        <v>8086.435140198642</v>
      </c>
      <c r="C686">
        <v>10804.15252784469</v>
      </c>
      <c r="D686">
        <v>1178.091157206183</v>
      </c>
      <c r="E686">
        <v>122.9576213368705</v>
      </c>
    </row>
    <row r="687" spans="1:5">
      <c r="A687">
        <v>685</v>
      </c>
      <c r="B687">
        <v>8086.435140198642</v>
      </c>
      <c r="C687">
        <v>10804.15252784469</v>
      </c>
      <c r="D687">
        <v>1178.091349700537</v>
      </c>
      <c r="E687">
        <v>122.9578138312269</v>
      </c>
    </row>
    <row r="688" spans="1:5">
      <c r="A688">
        <v>686</v>
      </c>
      <c r="B688">
        <v>8086.435140198642</v>
      </c>
      <c r="C688">
        <v>10804.15252784469</v>
      </c>
      <c r="D688">
        <v>1178.091056645929</v>
      </c>
      <c r="E688">
        <v>122.9575207766209</v>
      </c>
    </row>
    <row r="689" spans="1:5">
      <c r="A689">
        <v>687</v>
      </c>
      <c r="B689">
        <v>8086.435140198642</v>
      </c>
      <c r="C689">
        <v>10804.15252784469</v>
      </c>
      <c r="D689">
        <v>1178.090654255358</v>
      </c>
      <c r="E689">
        <v>122.9571183860466</v>
      </c>
    </row>
    <row r="690" spans="1:5">
      <c r="A690">
        <v>688</v>
      </c>
      <c r="B690">
        <v>8086.435140198642</v>
      </c>
      <c r="C690">
        <v>10804.15252784469</v>
      </c>
      <c r="D690">
        <v>1178.090455707767</v>
      </c>
      <c r="E690">
        <v>122.9569198384586</v>
      </c>
    </row>
    <row r="691" spans="1:5">
      <c r="A691">
        <v>689</v>
      </c>
      <c r="B691">
        <v>8086.435140198642</v>
      </c>
      <c r="C691">
        <v>10804.15252784469</v>
      </c>
      <c r="D691">
        <v>1178.092131653334</v>
      </c>
      <c r="E691">
        <v>122.9585957840275</v>
      </c>
    </row>
    <row r="692" spans="1:5">
      <c r="A692">
        <v>690</v>
      </c>
      <c r="B692">
        <v>8086.435140198642</v>
      </c>
      <c r="C692">
        <v>10804.15252784469</v>
      </c>
      <c r="D692">
        <v>1178.092352492436</v>
      </c>
      <c r="E692">
        <v>122.9588166231267</v>
      </c>
    </row>
    <row r="693" spans="1:5">
      <c r="A693">
        <v>691</v>
      </c>
      <c r="B693">
        <v>8086.435140198642</v>
      </c>
      <c r="C693">
        <v>10804.15252784469</v>
      </c>
      <c r="D693">
        <v>1178.092116841973</v>
      </c>
      <c r="E693">
        <v>122.9585809726641</v>
      </c>
    </row>
    <row r="694" spans="1:5">
      <c r="A694">
        <v>692</v>
      </c>
      <c r="B694">
        <v>8086.435140198642</v>
      </c>
      <c r="C694">
        <v>10804.15252784469</v>
      </c>
      <c r="D694">
        <v>1178.092478447138</v>
      </c>
      <c r="E694">
        <v>122.9589425778274</v>
      </c>
    </row>
    <row r="695" spans="1:5">
      <c r="A695">
        <v>693</v>
      </c>
      <c r="B695">
        <v>8086.435140198642</v>
      </c>
      <c r="C695">
        <v>10804.15252784469</v>
      </c>
      <c r="D695">
        <v>1178.091179526986</v>
      </c>
      <c r="E695">
        <v>122.9576436576795</v>
      </c>
    </row>
    <row r="696" spans="1:5">
      <c r="A696">
        <v>694</v>
      </c>
      <c r="B696">
        <v>8086.435140198642</v>
      </c>
      <c r="C696">
        <v>10804.15252784469</v>
      </c>
      <c r="D696">
        <v>1178.091442557285</v>
      </c>
      <c r="E696">
        <v>122.957906687977</v>
      </c>
    </row>
    <row r="697" spans="1:5">
      <c r="A697">
        <v>695</v>
      </c>
      <c r="B697">
        <v>8086.435140198642</v>
      </c>
      <c r="C697">
        <v>10804.15252784469</v>
      </c>
      <c r="D697">
        <v>1178.090995917773</v>
      </c>
      <c r="E697">
        <v>122.9574600484631</v>
      </c>
    </row>
    <row r="698" spans="1:5">
      <c r="A698">
        <v>696</v>
      </c>
      <c r="B698">
        <v>8086.435140198642</v>
      </c>
      <c r="C698">
        <v>10804.15252784469</v>
      </c>
      <c r="D698">
        <v>1178.090697682584</v>
      </c>
      <c r="E698">
        <v>122.9571618132746</v>
      </c>
    </row>
    <row r="699" spans="1:5">
      <c r="A699">
        <v>697</v>
      </c>
      <c r="B699">
        <v>8086.435140198642</v>
      </c>
      <c r="C699">
        <v>10804.15252784469</v>
      </c>
      <c r="D699">
        <v>1178.090686456536</v>
      </c>
      <c r="E699">
        <v>122.9571505872219</v>
      </c>
    </row>
    <row r="700" spans="1:5">
      <c r="A700">
        <v>698</v>
      </c>
      <c r="B700">
        <v>8086.435140198642</v>
      </c>
      <c r="C700">
        <v>10804.15252784469</v>
      </c>
      <c r="D700">
        <v>1178.091827657715</v>
      </c>
      <c r="E700">
        <v>122.9582917884059</v>
      </c>
    </row>
    <row r="701" spans="1:5">
      <c r="A701">
        <v>699</v>
      </c>
      <c r="B701">
        <v>8086.435140198642</v>
      </c>
      <c r="C701">
        <v>10804.15252784469</v>
      </c>
      <c r="D701">
        <v>1178.091609059682</v>
      </c>
      <c r="E701">
        <v>122.9580731903686</v>
      </c>
    </row>
    <row r="702" spans="1:5">
      <c r="A702">
        <v>700</v>
      </c>
      <c r="B702">
        <v>8086.435140198642</v>
      </c>
      <c r="C702">
        <v>10804.15252784469</v>
      </c>
      <c r="D702">
        <v>1178.091338628481</v>
      </c>
      <c r="E702">
        <v>122.9578027591746</v>
      </c>
    </row>
    <row r="703" spans="1:5">
      <c r="A703">
        <v>701</v>
      </c>
      <c r="B703">
        <v>8086.435140198642</v>
      </c>
      <c r="C703">
        <v>10804.15252784469</v>
      </c>
      <c r="D703">
        <v>1178.090454002393</v>
      </c>
      <c r="E703">
        <v>122.9569181330825</v>
      </c>
    </row>
    <row r="704" spans="1:5">
      <c r="A704">
        <v>702</v>
      </c>
      <c r="B704">
        <v>8086.435140198642</v>
      </c>
      <c r="C704">
        <v>10804.15252784469</v>
      </c>
      <c r="D704">
        <v>1178.091151356785</v>
      </c>
      <c r="E704">
        <v>122.9576154874752</v>
      </c>
    </row>
    <row r="705" spans="1:5">
      <c r="A705">
        <v>703</v>
      </c>
      <c r="B705">
        <v>8086.435140198642</v>
      </c>
      <c r="C705">
        <v>10804.15252784469</v>
      </c>
      <c r="D705">
        <v>1178.090853293148</v>
      </c>
      <c r="E705">
        <v>122.9573174238398</v>
      </c>
    </row>
    <row r="706" spans="1:5">
      <c r="A706">
        <v>704</v>
      </c>
      <c r="B706">
        <v>8086.435140198642</v>
      </c>
      <c r="C706">
        <v>10804.15252784469</v>
      </c>
      <c r="D706">
        <v>1178.090700207854</v>
      </c>
      <c r="E706">
        <v>122.9571643385471</v>
      </c>
    </row>
    <row r="707" spans="1:5">
      <c r="A707">
        <v>705</v>
      </c>
      <c r="B707">
        <v>8086.435140198642</v>
      </c>
      <c r="C707">
        <v>10804.15252784469</v>
      </c>
      <c r="D707">
        <v>1178.090635783977</v>
      </c>
      <c r="E707">
        <v>122.9570999146701</v>
      </c>
    </row>
    <row r="708" spans="1:5">
      <c r="A708">
        <v>706</v>
      </c>
      <c r="B708">
        <v>8086.435140198642</v>
      </c>
      <c r="C708">
        <v>10804.15252784469</v>
      </c>
      <c r="D708">
        <v>1178.09078958342</v>
      </c>
      <c r="E708">
        <v>122.9572537141075</v>
      </c>
    </row>
    <row r="709" spans="1:5">
      <c r="A709">
        <v>707</v>
      </c>
      <c r="B709">
        <v>8086.435140198642</v>
      </c>
      <c r="C709">
        <v>10804.15252784469</v>
      </c>
      <c r="D709">
        <v>1178.090013702378</v>
      </c>
      <c r="E709">
        <v>122.9564778330699</v>
      </c>
    </row>
    <row r="710" spans="1:5">
      <c r="A710">
        <v>708</v>
      </c>
      <c r="B710">
        <v>8086.435140198642</v>
      </c>
      <c r="C710">
        <v>10804.15252784469</v>
      </c>
      <c r="D710">
        <v>1178.090567757437</v>
      </c>
      <c r="E710">
        <v>122.9570318881261</v>
      </c>
    </row>
    <row r="711" spans="1:5">
      <c r="A711">
        <v>709</v>
      </c>
      <c r="B711">
        <v>8086.435140198642</v>
      </c>
      <c r="C711">
        <v>10804.15252784469</v>
      </c>
      <c r="D711">
        <v>1178.090062619279</v>
      </c>
      <c r="E711">
        <v>122.9565267499701</v>
      </c>
    </row>
    <row r="712" spans="1:5">
      <c r="A712">
        <v>710</v>
      </c>
      <c r="B712">
        <v>8086.435140198642</v>
      </c>
      <c r="C712">
        <v>10804.15252784469</v>
      </c>
      <c r="D712">
        <v>1178.090931721412</v>
      </c>
      <c r="E712">
        <v>122.9573958521043</v>
      </c>
    </row>
    <row r="713" spans="1:5">
      <c r="A713">
        <v>711</v>
      </c>
      <c r="B713">
        <v>8086.435140198642</v>
      </c>
      <c r="C713">
        <v>10804.15252784469</v>
      </c>
      <c r="D713">
        <v>1178.091642968998</v>
      </c>
      <c r="E713">
        <v>122.9581070996876</v>
      </c>
    </row>
    <row r="714" spans="1:5">
      <c r="A714">
        <v>712</v>
      </c>
      <c r="B714">
        <v>8086.435140198642</v>
      </c>
      <c r="C714">
        <v>10804.15252784469</v>
      </c>
      <c r="D714">
        <v>1178.090980304818</v>
      </c>
      <c r="E714">
        <v>122.9574444355086</v>
      </c>
    </row>
    <row r="715" spans="1:5">
      <c r="A715">
        <v>713</v>
      </c>
      <c r="B715">
        <v>8086.435140198642</v>
      </c>
      <c r="C715">
        <v>10804.15252784469</v>
      </c>
      <c r="D715">
        <v>1178.090874648756</v>
      </c>
      <c r="E715">
        <v>122.9573387794485</v>
      </c>
    </row>
    <row r="716" spans="1:5">
      <c r="A716">
        <v>714</v>
      </c>
      <c r="B716">
        <v>8086.435140198642</v>
      </c>
      <c r="C716">
        <v>10804.15252784469</v>
      </c>
      <c r="D716">
        <v>1178.091049349146</v>
      </c>
      <c r="E716">
        <v>122.9575134798366</v>
      </c>
    </row>
    <row r="717" spans="1:5">
      <c r="A717">
        <v>715</v>
      </c>
      <c r="B717">
        <v>8086.435140198642</v>
      </c>
      <c r="C717">
        <v>10804.15252784469</v>
      </c>
      <c r="D717">
        <v>1178.091239653969</v>
      </c>
      <c r="E717">
        <v>122.9577037846619</v>
      </c>
    </row>
    <row r="718" spans="1:5">
      <c r="A718">
        <v>716</v>
      </c>
      <c r="B718">
        <v>8086.435140198642</v>
      </c>
      <c r="C718">
        <v>10804.15252784469</v>
      </c>
      <c r="D718">
        <v>1178.091212466151</v>
      </c>
      <c r="E718">
        <v>122.9576765968395</v>
      </c>
    </row>
    <row r="719" spans="1:5">
      <c r="A719">
        <v>717</v>
      </c>
      <c r="B719">
        <v>8086.435140198642</v>
      </c>
      <c r="C719">
        <v>10804.15252784469</v>
      </c>
      <c r="D719">
        <v>1178.091176370541</v>
      </c>
      <c r="E719">
        <v>122.9576405012292</v>
      </c>
    </row>
    <row r="720" spans="1:5">
      <c r="A720">
        <v>718</v>
      </c>
      <c r="B720">
        <v>8086.435140198642</v>
      </c>
      <c r="C720">
        <v>10804.15252784469</v>
      </c>
      <c r="D720">
        <v>1178.090754607193</v>
      </c>
      <c r="E720">
        <v>122.9572187378862</v>
      </c>
    </row>
    <row r="721" spans="1:5">
      <c r="A721">
        <v>719</v>
      </c>
      <c r="B721">
        <v>8086.435140198642</v>
      </c>
      <c r="C721">
        <v>10804.15252784469</v>
      </c>
      <c r="D721">
        <v>1178.090849273239</v>
      </c>
      <c r="E721">
        <v>122.9573134039307</v>
      </c>
    </row>
    <row r="722" spans="1:5">
      <c r="A722">
        <v>720</v>
      </c>
      <c r="B722">
        <v>8086.435140198642</v>
      </c>
      <c r="C722">
        <v>10804.15252784469</v>
      </c>
      <c r="D722">
        <v>1178.090603278215</v>
      </c>
      <c r="E722">
        <v>122.9570674089053</v>
      </c>
    </row>
    <row r="723" spans="1:5">
      <c r="A723">
        <v>721</v>
      </c>
      <c r="B723">
        <v>8086.435140198642</v>
      </c>
      <c r="C723">
        <v>10804.15252784469</v>
      </c>
      <c r="D723">
        <v>1178.090894657081</v>
      </c>
      <c r="E723">
        <v>122.9573587877721</v>
      </c>
    </row>
    <row r="724" spans="1:5">
      <c r="A724">
        <v>722</v>
      </c>
      <c r="B724">
        <v>8086.435140198642</v>
      </c>
      <c r="C724">
        <v>10804.15252784469</v>
      </c>
      <c r="D724">
        <v>1178.091288931251</v>
      </c>
      <c r="E724">
        <v>122.9577530619449</v>
      </c>
    </row>
    <row r="725" spans="1:5">
      <c r="A725">
        <v>723</v>
      </c>
      <c r="B725">
        <v>8086.435140198642</v>
      </c>
      <c r="C725">
        <v>10804.15252784469</v>
      </c>
      <c r="D725">
        <v>1178.090498694138</v>
      </c>
      <c r="E725">
        <v>122.9569628248259</v>
      </c>
    </row>
    <row r="726" spans="1:5">
      <c r="A726">
        <v>724</v>
      </c>
      <c r="B726">
        <v>8086.435140198642</v>
      </c>
      <c r="C726">
        <v>10804.15252784469</v>
      </c>
      <c r="D726">
        <v>1178.090365588047</v>
      </c>
      <c r="E726">
        <v>122.9568297187361</v>
      </c>
    </row>
    <row r="727" spans="1:5">
      <c r="A727">
        <v>725</v>
      </c>
      <c r="B727">
        <v>8086.435140198642</v>
      </c>
      <c r="C727">
        <v>10804.15252784469</v>
      </c>
      <c r="D727">
        <v>1178.090425987526</v>
      </c>
      <c r="E727">
        <v>122.956890118216</v>
      </c>
    </row>
    <row r="728" spans="1:5">
      <c r="A728">
        <v>726</v>
      </c>
      <c r="B728">
        <v>8086.435140198642</v>
      </c>
      <c r="C728">
        <v>10804.15252784469</v>
      </c>
      <c r="D728">
        <v>1178.089936250963</v>
      </c>
      <c r="E728">
        <v>122.9564003816528</v>
      </c>
    </row>
    <row r="729" spans="1:5">
      <c r="A729">
        <v>727</v>
      </c>
      <c r="B729">
        <v>8086.435140198642</v>
      </c>
      <c r="C729">
        <v>10804.15252784469</v>
      </c>
      <c r="D729">
        <v>1178.090112301451</v>
      </c>
      <c r="E729">
        <v>122.9565764321411</v>
      </c>
    </row>
    <row r="730" spans="1:5">
      <c r="A730">
        <v>728</v>
      </c>
      <c r="B730">
        <v>8086.435140198642</v>
      </c>
      <c r="C730">
        <v>10804.15252784469</v>
      </c>
      <c r="D730">
        <v>1178.090148967023</v>
      </c>
      <c r="E730">
        <v>122.9566130977151</v>
      </c>
    </row>
    <row r="731" spans="1:5">
      <c r="A731">
        <v>729</v>
      </c>
      <c r="B731">
        <v>8086.435140198642</v>
      </c>
      <c r="C731">
        <v>10804.15252784469</v>
      </c>
      <c r="D731">
        <v>1178.089679075488</v>
      </c>
      <c r="E731">
        <v>122.9561432061789</v>
      </c>
    </row>
    <row r="732" spans="1:5">
      <c r="A732">
        <v>730</v>
      </c>
      <c r="B732">
        <v>8086.435140198642</v>
      </c>
      <c r="C732">
        <v>10804.15252784469</v>
      </c>
      <c r="D732">
        <v>1178.090061809829</v>
      </c>
      <c r="E732">
        <v>122.9565259405219</v>
      </c>
    </row>
    <row r="733" spans="1:5">
      <c r="A733">
        <v>731</v>
      </c>
      <c r="B733">
        <v>8086.435140198642</v>
      </c>
      <c r="C733">
        <v>10804.15252784469</v>
      </c>
      <c r="D733">
        <v>1178.090014555361</v>
      </c>
      <c r="E733">
        <v>122.9564786860475</v>
      </c>
    </row>
    <row r="734" spans="1:5">
      <c r="A734">
        <v>732</v>
      </c>
      <c r="B734">
        <v>8086.435140198642</v>
      </c>
      <c r="C734">
        <v>10804.15252784469</v>
      </c>
      <c r="D734">
        <v>1178.089890969811</v>
      </c>
      <c r="E734">
        <v>122.9563551005022</v>
      </c>
    </row>
    <row r="735" spans="1:5">
      <c r="A735">
        <v>733</v>
      </c>
      <c r="B735">
        <v>8086.435140198642</v>
      </c>
      <c r="C735">
        <v>10804.15252784469</v>
      </c>
      <c r="D735">
        <v>1178.089966039386</v>
      </c>
      <c r="E735">
        <v>122.9564301700708</v>
      </c>
    </row>
    <row r="736" spans="1:5">
      <c r="A736">
        <v>734</v>
      </c>
      <c r="B736">
        <v>8086.435140198642</v>
      </c>
      <c r="C736">
        <v>10804.15252784469</v>
      </c>
      <c r="D736">
        <v>1178.089699875228</v>
      </c>
      <c r="E736">
        <v>122.9561640059173</v>
      </c>
    </row>
    <row r="737" spans="1:5">
      <c r="A737">
        <v>735</v>
      </c>
      <c r="B737">
        <v>8086.435140198642</v>
      </c>
      <c r="C737">
        <v>10804.15252784469</v>
      </c>
      <c r="D737">
        <v>1178.090395097197</v>
      </c>
      <c r="E737">
        <v>122.9568592278897</v>
      </c>
    </row>
    <row r="738" spans="1:5">
      <c r="A738">
        <v>736</v>
      </c>
      <c r="B738">
        <v>8086.435140198642</v>
      </c>
      <c r="C738">
        <v>10804.15252784469</v>
      </c>
      <c r="D738">
        <v>1178.089900680451</v>
      </c>
      <c r="E738">
        <v>122.956364811143</v>
      </c>
    </row>
    <row r="739" spans="1:5">
      <c r="A739">
        <v>737</v>
      </c>
      <c r="B739">
        <v>8086.435140198642</v>
      </c>
      <c r="C739">
        <v>10804.15252784469</v>
      </c>
      <c r="D739">
        <v>1178.089681447447</v>
      </c>
      <c r="E739">
        <v>122.9561455781357</v>
      </c>
    </row>
    <row r="740" spans="1:5">
      <c r="A740">
        <v>738</v>
      </c>
      <c r="B740">
        <v>8086.435140198642</v>
      </c>
      <c r="C740">
        <v>10804.15252784469</v>
      </c>
      <c r="D740">
        <v>1178.089974829659</v>
      </c>
      <c r="E740">
        <v>122.9564389603517</v>
      </c>
    </row>
    <row r="741" spans="1:5">
      <c r="A741">
        <v>739</v>
      </c>
      <c r="B741">
        <v>8086.435140198642</v>
      </c>
      <c r="C741">
        <v>10804.15252784469</v>
      </c>
      <c r="D741">
        <v>1178.089541751301</v>
      </c>
      <c r="E741">
        <v>122.9560058819935</v>
      </c>
    </row>
    <row r="742" spans="1:5">
      <c r="A742">
        <v>740</v>
      </c>
      <c r="B742">
        <v>8086.435140198642</v>
      </c>
      <c r="C742">
        <v>10804.15252784469</v>
      </c>
      <c r="D742">
        <v>1178.089921167006</v>
      </c>
      <c r="E742">
        <v>122.9563852976997</v>
      </c>
    </row>
    <row r="743" spans="1:5">
      <c r="A743">
        <v>741</v>
      </c>
      <c r="B743">
        <v>8086.435140198642</v>
      </c>
      <c r="C743">
        <v>10804.15252784469</v>
      </c>
      <c r="D743">
        <v>1178.09061686738</v>
      </c>
      <c r="E743">
        <v>122.95708099807</v>
      </c>
    </row>
    <row r="744" spans="1:5">
      <c r="A744">
        <v>742</v>
      </c>
      <c r="B744">
        <v>8086.435140198642</v>
      </c>
      <c r="C744">
        <v>10804.15252784469</v>
      </c>
      <c r="D744">
        <v>1178.09034722151</v>
      </c>
      <c r="E744">
        <v>122.956811352199</v>
      </c>
    </row>
    <row r="745" spans="1:5">
      <c r="A745">
        <v>743</v>
      </c>
      <c r="B745">
        <v>8086.435140198642</v>
      </c>
      <c r="C745">
        <v>10804.15252784469</v>
      </c>
      <c r="D745">
        <v>1178.090362784594</v>
      </c>
      <c r="E745">
        <v>122.9568269152838</v>
      </c>
    </row>
    <row r="746" spans="1:5">
      <c r="A746">
        <v>744</v>
      </c>
      <c r="B746">
        <v>8086.435140198642</v>
      </c>
      <c r="C746">
        <v>10804.15252784469</v>
      </c>
      <c r="D746">
        <v>1178.090586931901</v>
      </c>
      <c r="E746">
        <v>122.9570510625951</v>
      </c>
    </row>
    <row r="747" spans="1:5">
      <c r="A747">
        <v>745</v>
      </c>
      <c r="B747">
        <v>8086.435140198642</v>
      </c>
      <c r="C747">
        <v>10804.15252784469</v>
      </c>
      <c r="D747">
        <v>1178.091054501113</v>
      </c>
      <c r="E747">
        <v>122.9575186318039</v>
      </c>
    </row>
    <row r="748" spans="1:5">
      <c r="A748">
        <v>746</v>
      </c>
      <c r="B748">
        <v>8086.435140198642</v>
      </c>
      <c r="C748">
        <v>10804.15252784469</v>
      </c>
      <c r="D748">
        <v>1178.090438504218</v>
      </c>
      <c r="E748">
        <v>122.9569026349055</v>
      </c>
    </row>
    <row r="749" spans="1:5">
      <c r="A749">
        <v>747</v>
      </c>
      <c r="B749">
        <v>8086.435140198642</v>
      </c>
      <c r="C749">
        <v>10804.15252784469</v>
      </c>
      <c r="D749">
        <v>1178.091146157467</v>
      </c>
      <c r="E749">
        <v>122.957610288159</v>
      </c>
    </row>
    <row r="750" spans="1:5">
      <c r="A750">
        <v>748</v>
      </c>
      <c r="B750">
        <v>8086.435140198642</v>
      </c>
      <c r="C750">
        <v>10804.15252784469</v>
      </c>
      <c r="D750">
        <v>1178.090569463303</v>
      </c>
      <c r="E750">
        <v>122.9570335939962</v>
      </c>
    </row>
    <row r="751" spans="1:5">
      <c r="A751">
        <v>749</v>
      </c>
      <c r="B751">
        <v>8086.435140198642</v>
      </c>
      <c r="C751">
        <v>10804.15252784469</v>
      </c>
      <c r="D751">
        <v>1178.09056454658</v>
      </c>
      <c r="E751">
        <v>122.957028677271</v>
      </c>
    </row>
    <row r="752" spans="1:5">
      <c r="A752">
        <v>750</v>
      </c>
      <c r="B752">
        <v>8086.435140198642</v>
      </c>
      <c r="C752">
        <v>10804.15252784469</v>
      </c>
      <c r="D752">
        <v>1178.090432696131</v>
      </c>
      <c r="E752">
        <v>122.9568968268241</v>
      </c>
    </row>
    <row r="753" spans="1:5">
      <c r="A753">
        <v>751</v>
      </c>
      <c r="B753">
        <v>8086.435140198642</v>
      </c>
      <c r="C753">
        <v>10804.15252784469</v>
      </c>
      <c r="D753">
        <v>1178.090527617042</v>
      </c>
      <c r="E753">
        <v>122.9569917477353</v>
      </c>
    </row>
    <row r="754" spans="1:5">
      <c r="A754">
        <v>752</v>
      </c>
      <c r="B754">
        <v>8086.435140198642</v>
      </c>
      <c r="C754">
        <v>10804.15252784469</v>
      </c>
      <c r="D754">
        <v>1178.090741600886</v>
      </c>
      <c r="E754">
        <v>122.9572057315768</v>
      </c>
    </row>
    <row r="755" spans="1:5">
      <c r="A755">
        <v>753</v>
      </c>
      <c r="B755">
        <v>8086.435140198642</v>
      </c>
      <c r="C755">
        <v>10804.15252784469</v>
      </c>
      <c r="D755">
        <v>1178.090176678005</v>
      </c>
      <c r="E755">
        <v>122.9566408086976</v>
      </c>
    </row>
    <row r="756" spans="1:5">
      <c r="A756">
        <v>754</v>
      </c>
      <c r="B756">
        <v>8086.435140198642</v>
      </c>
      <c r="C756">
        <v>10804.15252784469</v>
      </c>
      <c r="D756">
        <v>1178.090457932741</v>
      </c>
      <c r="E756">
        <v>122.9569220634317</v>
      </c>
    </row>
    <row r="757" spans="1:5">
      <c r="A757">
        <v>755</v>
      </c>
      <c r="B757">
        <v>8086.435140198642</v>
      </c>
      <c r="C757">
        <v>10804.15252784469</v>
      </c>
      <c r="D757">
        <v>1178.090335663349</v>
      </c>
      <c r="E757">
        <v>122.9567997940392</v>
      </c>
    </row>
    <row r="758" spans="1:5">
      <c r="A758">
        <v>756</v>
      </c>
      <c r="B758">
        <v>8086.435140198642</v>
      </c>
      <c r="C758">
        <v>10804.15252784469</v>
      </c>
      <c r="D758">
        <v>1178.090520138837</v>
      </c>
      <c r="E758">
        <v>122.956984269526</v>
      </c>
    </row>
    <row r="759" spans="1:5">
      <c r="A759">
        <v>757</v>
      </c>
      <c r="B759">
        <v>8086.435140198642</v>
      </c>
      <c r="C759">
        <v>10804.15252784469</v>
      </c>
      <c r="D759">
        <v>1178.090474265699</v>
      </c>
      <c r="E759">
        <v>122.956938396391</v>
      </c>
    </row>
    <row r="760" spans="1:5">
      <c r="A760">
        <v>758</v>
      </c>
      <c r="B760">
        <v>8086.435140198642</v>
      </c>
      <c r="C760">
        <v>10804.15252784469</v>
      </c>
      <c r="D760">
        <v>1178.090361503855</v>
      </c>
      <c r="E760">
        <v>122.9568256345475</v>
      </c>
    </row>
    <row r="761" spans="1:5">
      <c r="A761">
        <v>759</v>
      </c>
      <c r="B761">
        <v>8086.435140198642</v>
      </c>
      <c r="C761">
        <v>10804.15252784469</v>
      </c>
      <c r="D761">
        <v>1178.090385837985</v>
      </c>
      <c r="E761">
        <v>122.9568499686777</v>
      </c>
    </row>
    <row r="762" spans="1:5">
      <c r="A762">
        <v>760</v>
      </c>
      <c r="B762">
        <v>8086.435140198642</v>
      </c>
      <c r="C762">
        <v>10804.15252784469</v>
      </c>
      <c r="D762">
        <v>1178.090432271849</v>
      </c>
      <c r="E762">
        <v>122.9568964025376</v>
      </c>
    </row>
    <row r="763" spans="1:5">
      <c r="A763">
        <v>761</v>
      </c>
      <c r="B763">
        <v>8086.435140198642</v>
      </c>
      <c r="C763">
        <v>10804.15252784469</v>
      </c>
      <c r="D763">
        <v>1178.090383650415</v>
      </c>
      <c r="E763">
        <v>122.9568477811063</v>
      </c>
    </row>
    <row r="764" spans="1:5">
      <c r="A764">
        <v>762</v>
      </c>
      <c r="B764">
        <v>8086.435140198642</v>
      </c>
      <c r="C764">
        <v>10804.15252784469</v>
      </c>
      <c r="D764">
        <v>1178.090480613033</v>
      </c>
      <c r="E764">
        <v>122.9569447437241</v>
      </c>
    </row>
    <row r="765" spans="1:5">
      <c r="A765">
        <v>763</v>
      </c>
      <c r="B765">
        <v>8086.435140198642</v>
      </c>
      <c r="C765">
        <v>10804.15252784469</v>
      </c>
      <c r="D765">
        <v>1178.090271201437</v>
      </c>
      <c r="E765">
        <v>122.9567353321266</v>
      </c>
    </row>
    <row r="766" spans="1:5">
      <c r="A766">
        <v>764</v>
      </c>
      <c r="B766">
        <v>8086.435140198642</v>
      </c>
      <c r="C766">
        <v>10804.15252784469</v>
      </c>
      <c r="D766">
        <v>1178.089973725218</v>
      </c>
      <c r="E766">
        <v>122.9564378559078</v>
      </c>
    </row>
    <row r="767" spans="1:5">
      <c r="A767">
        <v>765</v>
      </c>
      <c r="B767">
        <v>8086.435140198642</v>
      </c>
      <c r="C767">
        <v>10804.15252784469</v>
      </c>
      <c r="D767">
        <v>1178.089838760955</v>
      </c>
      <c r="E767">
        <v>122.9563028916479</v>
      </c>
    </row>
    <row r="768" spans="1:5">
      <c r="A768">
        <v>766</v>
      </c>
      <c r="B768">
        <v>8086.435140198642</v>
      </c>
      <c r="C768">
        <v>10804.15252784469</v>
      </c>
      <c r="D768">
        <v>1178.090075062433</v>
      </c>
      <c r="E768">
        <v>122.9565391931235</v>
      </c>
    </row>
    <row r="769" spans="1:5">
      <c r="A769">
        <v>767</v>
      </c>
      <c r="B769">
        <v>8086.435140198642</v>
      </c>
      <c r="C769">
        <v>10804.15252784469</v>
      </c>
      <c r="D769">
        <v>1178.090214958019</v>
      </c>
      <c r="E769">
        <v>122.9566790887125</v>
      </c>
    </row>
    <row r="770" spans="1:5">
      <c r="A770">
        <v>768</v>
      </c>
      <c r="B770">
        <v>8086.435140198642</v>
      </c>
      <c r="C770">
        <v>10804.15252784469</v>
      </c>
      <c r="D770">
        <v>1178.090199667716</v>
      </c>
      <c r="E770">
        <v>122.9566637984074</v>
      </c>
    </row>
    <row r="771" spans="1:5">
      <c r="A771">
        <v>769</v>
      </c>
      <c r="B771">
        <v>8086.435140198642</v>
      </c>
      <c r="C771">
        <v>10804.15252784469</v>
      </c>
      <c r="D771">
        <v>1178.090275037654</v>
      </c>
      <c r="E771">
        <v>122.9567391683454</v>
      </c>
    </row>
    <row r="772" spans="1:5">
      <c r="A772">
        <v>770</v>
      </c>
      <c r="B772">
        <v>8086.435140198642</v>
      </c>
      <c r="C772">
        <v>10804.15252784469</v>
      </c>
      <c r="D772">
        <v>1178.090096685105</v>
      </c>
      <c r="E772">
        <v>122.9565608157967</v>
      </c>
    </row>
    <row r="773" spans="1:5">
      <c r="A773">
        <v>771</v>
      </c>
      <c r="B773">
        <v>8086.435140198642</v>
      </c>
      <c r="C773">
        <v>10804.15252784469</v>
      </c>
      <c r="D773">
        <v>1178.090044570683</v>
      </c>
      <c r="E773">
        <v>122.9565087013713</v>
      </c>
    </row>
    <row r="774" spans="1:5">
      <c r="A774">
        <v>772</v>
      </c>
      <c r="B774">
        <v>8086.435140198642</v>
      </c>
      <c r="C774">
        <v>10804.15252784469</v>
      </c>
      <c r="D774">
        <v>1178.090058616518</v>
      </c>
      <c r="E774">
        <v>122.9565227472078</v>
      </c>
    </row>
    <row r="775" spans="1:5">
      <c r="A775">
        <v>773</v>
      </c>
      <c r="B775">
        <v>8086.435140198642</v>
      </c>
      <c r="C775">
        <v>10804.15252784469</v>
      </c>
      <c r="D775">
        <v>1178.09011662302</v>
      </c>
      <c r="E775">
        <v>122.9565807537087</v>
      </c>
    </row>
    <row r="776" spans="1:5">
      <c r="A776">
        <v>774</v>
      </c>
      <c r="B776">
        <v>8086.435140198642</v>
      </c>
      <c r="C776">
        <v>10804.15252784469</v>
      </c>
      <c r="D776">
        <v>1178.090459235022</v>
      </c>
      <c r="E776">
        <v>122.9569233657104</v>
      </c>
    </row>
    <row r="777" spans="1:5">
      <c r="A777">
        <v>775</v>
      </c>
      <c r="B777">
        <v>8086.435140198642</v>
      </c>
      <c r="C777">
        <v>10804.15252784469</v>
      </c>
      <c r="D777">
        <v>1178.09009196405</v>
      </c>
      <c r="E777">
        <v>122.9565560947394</v>
      </c>
    </row>
    <row r="778" spans="1:5">
      <c r="A778">
        <v>776</v>
      </c>
      <c r="B778">
        <v>8086.435140198642</v>
      </c>
      <c r="C778">
        <v>10804.15252784469</v>
      </c>
      <c r="D778">
        <v>1178.090120138991</v>
      </c>
      <c r="E778">
        <v>122.956584269682</v>
      </c>
    </row>
    <row r="779" spans="1:5">
      <c r="A779">
        <v>777</v>
      </c>
      <c r="B779">
        <v>8086.435140198642</v>
      </c>
      <c r="C779">
        <v>10804.15252784469</v>
      </c>
      <c r="D779">
        <v>1178.090182483148</v>
      </c>
      <c r="E779">
        <v>122.9566466138384</v>
      </c>
    </row>
    <row r="780" spans="1:5">
      <c r="A780">
        <v>778</v>
      </c>
      <c r="B780">
        <v>8086.435140198642</v>
      </c>
      <c r="C780">
        <v>10804.15252784469</v>
      </c>
      <c r="D780">
        <v>1178.090118995064</v>
      </c>
      <c r="E780">
        <v>122.956583125756</v>
      </c>
    </row>
    <row r="781" spans="1:5">
      <c r="A781">
        <v>779</v>
      </c>
      <c r="B781">
        <v>8086.435140198642</v>
      </c>
      <c r="C781">
        <v>10804.15252784469</v>
      </c>
      <c r="D781">
        <v>1178.089997361184</v>
      </c>
      <c r="E781">
        <v>122.956461491877</v>
      </c>
    </row>
    <row r="782" spans="1:5">
      <c r="A782">
        <v>780</v>
      </c>
      <c r="B782">
        <v>8086.435140198642</v>
      </c>
      <c r="C782">
        <v>10804.15252784469</v>
      </c>
      <c r="D782">
        <v>1178.090023828355</v>
      </c>
      <c r="E782">
        <v>122.9564879590471</v>
      </c>
    </row>
    <row r="783" spans="1:5">
      <c r="A783">
        <v>781</v>
      </c>
      <c r="B783">
        <v>8086.435140198642</v>
      </c>
      <c r="C783">
        <v>10804.15252784469</v>
      </c>
      <c r="D783">
        <v>1178.090037516494</v>
      </c>
      <c r="E783">
        <v>122.956501647188</v>
      </c>
    </row>
    <row r="784" spans="1:5">
      <c r="A784">
        <v>782</v>
      </c>
      <c r="B784">
        <v>8086.435140198642</v>
      </c>
      <c r="C784">
        <v>10804.15252784469</v>
      </c>
      <c r="D784">
        <v>1178.090239913151</v>
      </c>
      <c r="E784">
        <v>122.956704043842</v>
      </c>
    </row>
    <row r="785" spans="1:5">
      <c r="A785">
        <v>783</v>
      </c>
      <c r="B785">
        <v>8086.435140198642</v>
      </c>
      <c r="C785">
        <v>10804.15252784469</v>
      </c>
      <c r="D785">
        <v>1178.090157808953</v>
      </c>
      <c r="E785">
        <v>122.9566219396424</v>
      </c>
    </row>
    <row r="786" spans="1:5">
      <c r="A786">
        <v>784</v>
      </c>
      <c r="B786">
        <v>8086.435140198642</v>
      </c>
      <c r="C786">
        <v>10804.15252784469</v>
      </c>
      <c r="D786">
        <v>1178.090002215635</v>
      </c>
      <c r="E786">
        <v>122.9564663463269</v>
      </c>
    </row>
    <row r="787" spans="1:5">
      <c r="A787">
        <v>785</v>
      </c>
      <c r="B787">
        <v>8086.435140198642</v>
      </c>
      <c r="C787">
        <v>10804.15252784469</v>
      </c>
      <c r="D787">
        <v>1178.08999718237</v>
      </c>
      <c r="E787">
        <v>122.956461313061</v>
      </c>
    </row>
    <row r="788" spans="1:5">
      <c r="A788">
        <v>786</v>
      </c>
      <c r="B788">
        <v>8086.435140198642</v>
      </c>
      <c r="C788">
        <v>10804.15252784469</v>
      </c>
      <c r="D788">
        <v>1178.090073481679</v>
      </c>
      <c r="E788">
        <v>122.9565376123692</v>
      </c>
    </row>
    <row r="789" spans="1:5">
      <c r="A789">
        <v>787</v>
      </c>
      <c r="B789">
        <v>8086.435140198642</v>
      </c>
      <c r="C789">
        <v>10804.15252784469</v>
      </c>
      <c r="D789">
        <v>1178.090285062346</v>
      </c>
      <c r="E789">
        <v>122.956749193039</v>
      </c>
    </row>
    <row r="790" spans="1:5">
      <c r="A790">
        <v>788</v>
      </c>
      <c r="B790">
        <v>8086.435140198642</v>
      </c>
      <c r="C790">
        <v>10804.15252784469</v>
      </c>
      <c r="D790">
        <v>1178.090133805654</v>
      </c>
      <c r="E790">
        <v>122.9565979363448</v>
      </c>
    </row>
    <row r="791" spans="1:5">
      <c r="A791">
        <v>789</v>
      </c>
      <c r="B791">
        <v>8086.435140198642</v>
      </c>
      <c r="C791">
        <v>10804.15252784469</v>
      </c>
      <c r="D791">
        <v>1178.090186806828</v>
      </c>
      <c r="E791">
        <v>122.956650937517</v>
      </c>
    </row>
    <row r="792" spans="1:5">
      <c r="A792">
        <v>790</v>
      </c>
      <c r="B792">
        <v>8086.435140198642</v>
      </c>
      <c r="C792">
        <v>10804.15252784469</v>
      </c>
      <c r="D792">
        <v>1178.090137385117</v>
      </c>
      <c r="E792">
        <v>122.9566015158089</v>
      </c>
    </row>
    <row r="793" spans="1:5">
      <c r="A793">
        <v>791</v>
      </c>
      <c r="B793">
        <v>8086.435140198642</v>
      </c>
      <c r="C793">
        <v>10804.15252784469</v>
      </c>
      <c r="D793">
        <v>1178.090104499212</v>
      </c>
      <c r="E793">
        <v>122.9565686299021</v>
      </c>
    </row>
    <row r="794" spans="1:5">
      <c r="A794">
        <v>792</v>
      </c>
      <c r="B794">
        <v>8086.435140198642</v>
      </c>
      <c r="C794">
        <v>10804.15252784469</v>
      </c>
      <c r="D794">
        <v>1178.090138035922</v>
      </c>
      <c r="E794">
        <v>122.9566021666108</v>
      </c>
    </row>
    <row r="795" spans="1:5">
      <c r="A795">
        <v>793</v>
      </c>
      <c r="B795">
        <v>8086.435140198642</v>
      </c>
      <c r="C795">
        <v>10804.15252784469</v>
      </c>
      <c r="D795">
        <v>1178.090352097108</v>
      </c>
      <c r="E795">
        <v>122.956816227799</v>
      </c>
    </row>
    <row r="796" spans="1:5">
      <c r="A796">
        <v>794</v>
      </c>
      <c r="B796">
        <v>8086.435140198642</v>
      </c>
      <c r="C796">
        <v>10804.15252784469</v>
      </c>
      <c r="D796">
        <v>1178.090391354699</v>
      </c>
      <c r="E796">
        <v>122.9568554853936</v>
      </c>
    </row>
    <row r="797" spans="1:5">
      <c r="A797">
        <v>795</v>
      </c>
      <c r="B797">
        <v>8086.435140198642</v>
      </c>
      <c r="C797">
        <v>10804.15252784469</v>
      </c>
      <c r="D797">
        <v>1178.090405630509</v>
      </c>
      <c r="E797">
        <v>122.9568697611982</v>
      </c>
    </row>
    <row r="798" spans="1:5">
      <c r="A798">
        <v>796</v>
      </c>
      <c r="B798">
        <v>8086.435140198642</v>
      </c>
      <c r="C798">
        <v>10804.15252784469</v>
      </c>
      <c r="D798">
        <v>1178.090428935176</v>
      </c>
      <c r="E798">
        <v>122.9568930658662</v>
      </c>
    </row>
    <row r="799" spans="1:5">
      <c r="A799">
        <v>797</v>
      </c>
      <c r="B799">
        <v>8086.435140198642</v>
      </c>
      <c r="C799">
        <v>10804.15252784469</v>
      </c>
      <c r="D799">
        <v>1178.090423469763</v>
      </c>
      <c r="E799">
        <v>122.9568876004545</v>
      </c>
    </row>
    <row r="800" spans="1:5">
      <c r="A800">
        <v>798</v>
      </c>
      <c r="B800">
        <v>8086.435140198642</v>
      </c>
      <c r="C800">
        <v>10804.15252784469</v>
      </c>
      <c r="D800">
        <v>1178.090444995946</v>
      </c>
      <c r="E800">
        <v>122.9569091266336</v>
      </c>
    </row>
    <row r="801" spans="1:5">
      <c r="A801">
        <v>799</v>
      </c>
      <c r="B801">
        <v>8086.435140198642</v>
      </c>
      <c r="C801">
        <v>10804.15252784469</v>
      </c>
      <c r="D801">
        <v>1178.090407025889</v>
      </c>
      <c r="E801">
        <v>122.9568711565768</v>
      </c>
    </row>
    <row r="802" spans="1:5">
      <c r="A802">
        <v>800</v>
      </c>
      <c r="B802">
        <v>8086.435140198642</v>
      </c>
      <c r="C802">
        <v>10804.15252784469</v>
      </c>
      <c r="D802">
        <v>1178.090438884966</v>
      </c>
      <c r="E802">
        <v>122.9569030156567</v>
      </c>
    </row>
    <row r="803" spans="1:5">
      <c r="A803">
        <v>801</v>
      </c>
      <c r="B803">
        <v>8086.435140198642</v>
      </c>
      <c r="C803">
        <v>10804.15252784469</v>
      </c>
      <c r="D803">
        <v>1178.090494952477</v>
      </c>
      <c r="E803">
        <v>122.9569590831625</v>
      </c>
    </row>
    <row r="804" spans="1:5">
      <c r="A804">
        <v>802</v>
      </c>
      <c r="B804">
        <v>8086.435140198642</v>
      </c>
      <c r="C804">
        <v>10804.15252784469</v>
      </c>
      <c r="D804">
        <v>1178.090373782178</v>
      </c>
      <c r="E804">
        <v>122.9568379128695</v>
      </c>
    </row>
    <row r="805" spans="1:5">
      <c r="A805">
        <v>803</v>
      </c>
      <c r="B805">
        <v>8086.435140198642</v>
      </c>
      <c r="C805">
        <v>10804.15252784469</v>
      </c>
      <c r="D805">
        <v>1178.090341881669</v>
      </c>
      <c r="E805">
        <v>122.9568060123615</v>
      </c>
    </row>
    <row r="806" spans="1:5">
      <c r="A806">
        <v>804</v>
      </c>
      <c r="B806">
        <v>8086.435140198642</v>
      </c>
      <c r="C806">
        <v>10804.15252784469</v>
      </c>
      <c r="D806">
        <v>1178.090306068565</v>
      </c>
      <c r="E806">
        <v>122.9567701992558</v>
      </c>
    </row>
    <row r="807" spans="1:5">
      <c r="A807">
        <v>805</v>
      </c>
      <c r="B807">
        <v>8086.435140198642</v>
      </c>
      <c r="C807">
        <v>10804.15252784469</v>
      </c>
      <c r="D807">
        <v>1178.090468463836</v>
      </c>
      <c r="E807">
        <v>122.9569325945242</v>
      </c>
    </row>
    <row r="808" spans="1:5">
      <c r="A808">
        <v>806</v>
      </c>
      <c r="B808">
        <v>8086.435140198642</v>
      </c>
      <c r="C808">
        <v>10804.15252784469</v>
      </c>
      <c r="D808">
        <v>1178.090449802549</v>
      </c>
      <c r="E808">
        <v>122.9569139332398</v>
      </c>
    </row>
    <row r="809" spans="1:5">
      <c r="A809">
        <v>807</v>
      </c>
      <c r="B809">
        <v>8086.435140198642</v>
      </c>
      <c r="C809">
        <v>10804.15252784469</v>
      </c>
      <c r="D809">
        <v>1178.090405752812</v>
      </c>
      <c r="E809">
        <v>122.956869883501</v>
      </c>
    </row>
    <row r="810" spans="1:5">
      <c r="A810">
        <v>808</v>
      </c>
      <c r="B810">
        <v>8086.435140198642</v>
      </c>
      <c r="C810">
        <v>10804.15252784469</v>
      </c>
      <c r="D810">
        <v>1178.090379065615</v>
      </c>
      <c r="E810">
        <v>122.9568431963037</v>
      </c>
    </row>
    <row r="811" spans="1:5">
      <c r="A811">
        <v>809</v>
      </c>
      <c r="B811">
        <v>8086.435140198642</v>
      </c>
      <c r="C811">
        <v>10804.15252784469</v>
      </c>
      <c r="D811">
        <v>1178.09035803685</v>
      </c>
      <c r="E811">
        <v>122.9568221675421</v>
      </c>
    </row>
    <row r="812" spans="1:5">
      <c r="A812">
        <v>810</v>
      </c>
      <c r="B812">
        <v>8086.435140198642</v>
      </c>
      <c r="C812">
        <v>10804.15252784469</v>
      </c>
      <c r="D812">
        <v>1178.090432083736</v>
      </c>
      <c r="E812">
        <v>122.9568962144292</v>
      </c>
    </row>
    <row r="813" spans="1:5">
      <c r="A813">
        <v>811</v>
      </c>
      <c r="B813">
        <v>8086.435140198642</v>
      </c>
      <c r="C813">
        <v>10804.15252784469</v>
      </c>
      <c r="D813">
        <v>1178.09032099852</v>
      </c>
      <c r="E813">
        <v>122.9567851292111</v>
      </c>
    </row>
    <row r="814" spans="1:5">
      <c r="A814">
        <v>812</v>
      </c>
      <c r="B814">
        <v>8086.435140198642</v>
      </c>
      <c r="C814">
        <v>10804.15252784469</v>
      </c>
      <c r="D814">
        <v>1178.090455453348</v>
      </c>
      <c r="E814">
        <v>122.9569195840389</v>
      </c>
    </row>
    <row r="815" spans="1:5">
      <c r="A815">
        <v>813</v>
      </c>
      <c r="B815">
        <v>8086.435140198642</v>
      </c>
      <c r="C815">
        <v>10804.15252784469</v>
      </c>
      <c r="D815">
        <v>1178.090307222155</v>
      </c>
      <c r="E815">
        <v>122.9567713528475</v>
      </c>
    </row>
    <row r="816" spans="1:5">
      <c r="A816">
        <v>814</v>
      </c>
      <c r="B816">
        <v>8086.435140198642</v>
      </c>
      <c r="C816">
        <v>10804.15252784469</v>
      </c>
      <c r="D816">
        <v>1178.09044122215</v>
      </c>
      <c r="E816">
        <v>122.956905352837</v>
      </c>
    </row>
    <row r="817" spans="1:5">
      <c r="A817">
        <v>815</v>
      </c>
      <c r="B817">
        <v>8086.435140198642</v>
      </c>
      <c r="C817">
        <v>10804.15252784469</v>
      </c>
      <c r="D817">
        <v>1178.090449240049</v>
      </c>
      <c r="E817">
        <v>122.9569133707376</v>
      </c>
    </row>
    <row r="818" spans="1:5">
      <c r="A818">
        <v>816</v>
      </c>
      <c r="B818">
        <v>8086.435140198642</v>
      </c>
      <c r="C818">
        <v>10804.15252784469</v>
      </c>
      <c r="D818">
        <v>1178.090397748201</v>
      </c>
      <c r="E818">
        <v>122.9568618788924</v>
      </c>
    </row>
    <row r="819" spans="1:5">
      <c r="A819">
        <v>817</v>
      </c>
      <c r="B819">
        <v>8086.435140198642</v>
      </c>
      <c r="C819">
        <v>10804.15252784469</v>
      </c>
      <c r="D819">
        <v>1178.090418872859</v>
      </c>
      <c r="E819">
        <v>122.9568830035518</v>
      </c>
    </row>
    <row r="820" spans="1:5">
      <c r="A820">
        <v>818</v>
      </c>
      <c r="B820">
        <v>8086.435140198642</v>
      </c>
      <c r="C820">
        <v>10804.15252784469</v>
      </c>
      <c r="D820">
        <v>1178.09037103631</v>
      </c>
      <c r="E820">
        <v>122.9568351669972</v>
      </c>
    </row>
    <row r="821" spans="1:5">
      <c r="A821">
        <v>819</v>
      </c>
      <c r="B821">
        <v>8086.435140198642</v>
      </c>
      <c r="C821">
        <v>10804.15252784469</v>
      </c>
      <c r="D821">
        <v>1178.090376247774</v>
      </c>
      <c r="E821">
        <v>122.9568403784655</v>
      </c>
    </row>
    <row r="822" spans="1:5">
      <c r="A822">
        <v>820</v>
      </c>
      <c r="B822">
        <v>8086.435140198642</v>
      </c>
      <c r="C822">
        <v>10804.15252784469</v>
      </c>
      <c r="D822">
        <v>1178.090378917042</v>
      </c>
      <c r="E822">
        <v>122.9568430477312</v>
      </c>
    </row>
    <row r="823" spans="1:5">
      <c r="A823">
        <v>821</v>
      </c>
      <c r="B823">
        <v>8086.435140198642</v>
      </c>
      <c r="C823">
        <v>10804.15252784469</v>
      </c>
      <c r="D823">
        <v>1178.090383564534</v>
      </c>
      <c r="E823">
        <v>122.9568476952254</v>
      </c>
    </row>
    <row r="824" spans="1:5">
      <c r="A824">
        <v>822</v>
      </c>
      <c r="B824">
        <v>8086.435140198642</v>
      </c>
      <c r="C824">
        <v>10804.15252784469</v>
      </c>
      <c r="D824">
        <v>1178.09031440788</v>
      </c>
      <c r="E824">
        <v>122.9567785385723</v>
      </c>
    </row>
    <row r="825" spans="1:5">
      <c r="A825">
        <v>823</v>
      </c>
      <c r="B825">
        <v>8086.435140198642</v>
      </c>
      <c r="C825">
        <v>10804.15252784469</v>
      </c>
      <c r="D825">
        <v>1178.09039009626</v>
      </c>
      <c r="E825">
        <v>122.9568542269516</v>
      </c>
    </row>
    <row r="826" spans="1:5">
      <c r="A826">
        <v>824</v>
      </c>
      <c r="B826">
        <v>8086.435140198642</v>
      </c>
      <c r="C826">
        <v>10804.15252784469</v>
      </c>
      <c r="D826">
        <v>1178.090311284535</v>
      </c>
      <c r="E826">
        <v>122.9567754152215</v>
      </c>
    </row>
    <row r="827" spans="1:5">
      <c r="A827">
        <v>825</v>
      </c>
      <c r="B827">
        <v>8086.435140198642</v>
      </c>
      <c r="C827">
        <v>10804.15252784469</v>
      </c>
      <c r="D827">
        <v>1178.090334217037</v>
      </c>
      <c r="E827">
        <v>122.9567983477294</v>
      </c>
    </row>
    <row r="828" spans="1:5">
      <c r="A828">
        <v>826</v>
      </c>
      <c r="B828">
        <v>8086.435140198642</v>
      </c>
      <c r="C828">
        <v>10804.15252784469</v>
      </c>
      <c r="D828">
        <v>1178.090291086495</v>
      </c>
      <c r="E828">
        <v>122.9567552171851</v>
      </c>
    </row>
    <row r="829" spans="1:5">
      <c r="A829">
        <v>827</v>
      </c>
      <c r="B829">
        <v>8086.435140198642</v>
      </c>
      <c r="C829">
        <v>10804.15252784469</v>
      </c>
      <c r="D829">
        <v>1178.090288065595</v>
      </c>
      <c r="E829">
        <v>122.9567521962903</v>
      </c>
    </row>
    <row r="830" spans="1:5">
      <c r="A830">
        <v>828</v>
      </c>
      <c r="B830">
        <v>8086.435140198642</v>
      </c>
      <c r="C830">
        <v>10804.15252784469</v>
      </c>
      <c r="D830">
        <v>1178.090263346998</v>
      </c>
      <c r="E830">
        <v>122.9567274776898</v>
      </c>
    </row>
    <row r="831" spans="1:5">
      <c r="A831">
        <v>829</v>
      </c>
      <c r="B831">
        <v>8086.435140198642</v>
      </c>
      <c r="C831">
        <v>10804.15252784469</v>
      </c>
      <c r="D831">
        <v>1178.090288414412</v>
      </c>
      <c r="E831">
        <v>122.9567525451004</v>
      </c>
    </row>
    <row r="832" spans="1:5">
      <c r="A832">
        <v>830</v>
      </c>
      <c r="B832">
        <v>8086.435140198642</v>
      </c>
      <c r="C832">
        <v>10804.15252784469</v>
      </c>
      <c r="D832">
        <v>1178.090300466073</v>
      </c>
      <c r="E832">
        <v>122.956764596763</v>
      </c>
    </row>
    <row r="833" spans="1:5">
      <c r="A833">
        <v>831</v>
      </c>
      <c r="B833">
        <v>8086.435140198642</v>
      </c>
      <c r="C833">
        <v>10804.15252784469</v>
      </c>
      <c r="D833">
        <v>1178.090309185043</v>
      </c>
      <c r="E833">
        <v>122.9567733157345</v>
      </c>
    </row>
    <row r="834" spans="1:5">
      <c r="A834">
        <v>832</v>
      </c>
      <c r="B834">
        <v>8086.435140198642</v>
      </c>
      <c r="C834">
        <v>10804.15252784469</v>
      </c>
      <c r="D834">
        <v>1178.09024134706</v>
      </c>
      <c r="E834">
        <v>122.9567054777521</v>
      </c>
    </row>
    <row r="835" spans="1:5">
      <c r="A835">
        <v>833</v>
      </c>
      <c r="B835">
        <v>8086.435140198642</v>
      </c>
      <c r="C835">
        <v>10804.15252784469</v>
      </c>
      <c r="D835">
        <v>1178.090274416664</v>
      </c>
      <c r="E835">
        <v>122.956738547356</v>
      </c>
    </row>
    <row r="836" spans="1:5">
      <c r="A836">
        <v>834</v>
      </c>
      <c r="B836">
        <v>8086.435140198642</v>
      </c>
      <c r="C836">
        <v>10804.15252784469</v>
      </c>
      <c r="D836">
        <v>1178.090260707656</v>
      </c>
      <c r="E836">
        <v>122.9567248383482</v>
      </c>
    </row>
    <row r="837" spans="1:5">
      <c r="A837">
        <v>835</v>
      </c>
      <c r="B837">
        <v>8086.435140198642</v>
      </c>
      <c r="C837">
        <v>10804.15252784469</v>
      </c>
      <c r="D837">
        <v>1178.090337042476</v>
      </c>
      <c r="E837">
        <v>122.9568011731681</v>
      </c>
    </row>
    <row r="838" spans="1:5">
      <c r="A838">
        <v>836</v>
      </c>
      <c r="B838">
        <v>8086.435140198642</v>
      </c>
      <c r="C838">
        <v>10804.15252784469</v>
      </c>
      <c r="D838">
        <v>1178.090221695073</v>
      </c>
      <c r="E838">
        <v>122.9566858257638</v>
      </c>
    </row>
    <row r="839" spans="1:5">
      <c r="A839">
        <v>837</v>
      </c>
      <c r="B839">
        <v>8086.435140198642</v>
      </c>
      <c r="C839">
        <v>10804.15252784469</v>
      </c>
      <c r="D839">
        <v>1178.090303355181</v>
      </c>
      <c r="E839">
        <v>122.9567674858717</v>
      </c>
    </row>
    <row r="840" spans="1:5">
      <c r="A840">
        <v>838</v>
      </c>
      <c r="B840">
        <v>8086.435140198642</v>
      </c>
      <c r="C840">
        <v>10804.15252784469</v>
      </c>
      <c r="D840">
        <v>1178.090259031796</v>
      </c>
      <c r="E840">
        <v>122.9567231624856</v>
      </c>
    </row>
    <row r="841" spans="1:5">
      <c r="A841">
        <v>839</v>
      </c>
      <c r="B841">
        <v>8086.435140198642</v>
      </c>
      <c r="C841">
        <v>10804.15252784469</v>
      </c>
      <c r="D841">
        <v>1178.090280021442</v>
      </c>
      <c r="E841">
        <v>122.9567441521315</v>
      </c>
    </row>
    <row r="842" spans="1:5">
      <c r="A842">
        <v>840</v>
      </c>
      <c r="B842">
        <v>8086.435140198642</v>
      </c>
      <c r="C842">
        <v>10804.15252784469</v>
      </c>
      <c r="D842">
        <v>1178.090282844063</v>
      </c>
      <c r="E842">
        <v>122.9567469747518</v>
      </c>
    </row>
    <row r="843" spans="1:5">
      <c r="A843">
        <v>841</v>
      </c>
      <c r="B843">
        <v>8086.435140198642</v>
      </c>
      <c r="C843">
        <v>10804.15252784469</v>
      </c>
      <c r="D843">
        <v>1178.090290893609</v>
      </c>
      <c r="E843">
        <v>122.9567550242952</v>
      </c>
    </row>
    <row r="844" spans="1:5">
      <c r="A844">
        <v>842</v>
      </c>
      <c r="B844">
        <v>8086.435140198642</v>
      </c>
      <c r="C844">
        <v>10804.15252784469</v>
      </c>
      <c r="D844">
        <v>1178.090278374435</v>
      </c>
      <c r="E844">
        <v>122.9567425051248</v>
      </c>
    </row>
    <row r="845" spans="1:5">
      <c r="A845">
        <v>843</v>
      </c>
      <c r="B845">
        <v>8086.435140198642</v>
      </c>
      <c r="C845">
        <v>10804.15252784469</v>
      </c>
      <c r="D845">
        <v>1178.090260452349</v>
      </c>
      <c r="E845">
        <v>122.9567245830413</v>
      </c>
    </row>
    <row r="846" spans="1:5">
      <c r="A846">
        <v>844</v>
      </c>
      <c r="B846">
        <v>8086.435140198642</v>
      </c>
      <c r="C846">
        <v>10804.15252784469</v>
      </c>
      <c r="D846">
        <v>1178.090266571839</v>
      </c>
      <c r="E846">
        <v>122.9567307025313</v>
      </c>
    </row>
    <row r="847" spans="1:5">
      <c r="A847">
        <v>845</v>
      </c>
      <c r="B847">
        <v>8086.435140198642</v>
      </c>
      <c r="C847">
        <v>10804.15252784469</v>
      </c>
      <c r="D847">
        <v>1178.090282546125</v>
      </c>
      <c r="E847">
        <v>122.9567466768164</v>
      </c>
    </row>
    <row r="848" spans="1:5">
      <c r="A848">
        <v>846</v>
      </c>
      <c r="B848">
        <v>8086.435140198642</v>
      </c>
      <c r="C848">
        <v>10804.15252784469</v>
      </c>
      <c r="D848">
        <v>1178.090292368313</v>
      </c>
      <c r="E848">
        <v>122.9567564990041</v>
      </c>
    </row>
    <row r="849" spans="1:5">
      <c r="A849">
        <v>847</v>
      </c>
      <c r="B849">
        <v>8086.435140198642</v>
      </c>
      <c r="C849">
        <v>10804.15252784469</v>
      </c>
      <c r="D849">
        <v>1178.09028443146</v>
      </c>
      <c r="E849">
        <v>122.9567485621522</v>
      </c>
    </row>
    <row r="850" spans="1:5">
      <c r="A850">
        <v>848</v>
      </c>
      <c r="B850">
        <v>8086.435140198642</v>
      </c>
      <c r="C850">
        <v>10804.15252784469</v>
      </c>
      <c r="D850">
        <v>1178.090281361415</v>
      </c>
      <c r="E850">
        <v>122.9567454921076</v>
      </c>
    </row>
    <row r="851" spans="1:5">
      <c r="A851">
        <v>849</v>
      </c>
      <c r="B851">
        <v>8086.435140198642</v>
      </c>
      <c r="C851">
        <v>10804.15252784469</v>
      </c>
      <c r="D851">
        <v>1178.090265694232</v>
      </c>
      <c r="E851">
        <v>122.9567298249226</v>
      </c>
    </row>
    <row r="852" spans="1:5">
      <c r="A852">
        <v>850</v>
      </c>
      <c r="B852">
        <v>8086.435140198642</v>
      </c>
      <c r="C852">
        <v>10804.15252784469</v>
      </c>
      <c r="D852">
        <v>1178.090263810016</v>
      </c>
      <c r="E852">
        <v>122.9567279407093</v>
      </c>
    </row>
    <row r="853" spans="1:5">
      <c r="A853">
        <v>851</v>
      </c>
      <c r="B853">
        <v>8086.435140198642</v>
      </c>
      <c r="C853">
        <v>10804.15252784469</v>
      </c>
      <c r="D853">
        <v>1178.090234762081</v>
      </c>
      <c r="E853">
        <v>122.9566988927735</v>
      </c>
    </row>
    <row r="854" spans="1:5">
      <c r="A854">
        <v>852</v>
      </c>
      <c r="B854">
        <v>8086.435140198642</v>
      </c>
      <c r="C854">
        <v>10804.15252784469</v>
      </c>
      <c r="D854">
        <v>1178.090242522072</v>
      </c>
      <c r="E854">
        <v>122.9567066527644</v>
      </c>
    </row>
    <row r="855" spans="1:5">
      <c r="A855">
        <v>853</v>
      </c>
      <c r="B855">
        <v>8086.435140198642</v>
      </c>
      <c r="C855">
        <v>10804.15252784469</v>
      </c>
      <c r="D855">
        <v>1178.090201981735</v>
      </c>
      <c r="E855">
        <v>122.9566661124251</v>
      </c>
    </row>
    <row r="856" spans="1:5">
      <c r="A856">
        <v>854</v>
      </c>
      <c r="B856">
        <v>8086.435140198642</v>
      </c>
      <c r="C856">
        <v>10804.15252784469</v>
      </c>
      <c r="D856">
        <v>1178.09021462194</v>
      </c>
      <c r="E856">
        <v>122.9566787526284</v>
      </c>
    </row>
    <row r="857" spans="1:5">
      <c r="A857">
        <v>855</v>
      </c>
      <c r="B857">
        <v>8086.435140198642</v>
      </c>
      <c r="C857">
        <v>10804.15252784469</v>
      </c>
      <c r="D857">
        <v>1178.090195522685</v>
      </c>
      <c r="E857">
        <v>122.9566596533755</v>
      </c>
    </row>
    <row r="858" spans="1:5">
      <c r="A858">
        <v>856</v>
      </c>
      <c r="B858">
        <v>8086.435140198642</v>
      </c>
      <c r="C858">
        <v>10804.15252784469</v>
      </c>
      <c r="D858">
        <v>1178.090193614564</v>
      </c>
      <c r="E858">
        <v>122.9566577452539</v>
      </c>
    </row>
    <row r="859" spans="1:5">
      <c r="A859">
        <v>857</v>
      </c>
      <c r="B859">
        <v>8086.435140198642</v>
      </c>
      <c r="C859">
        <v>10804.15252784469</v>
      </c>
      <c r="D859">
        <v>1178.090179091429</v>
      </c>
      <c r="E859">
        <v>122.9566432221201</v>
      </c>
    </row>
    <row r="860" spans="1:5">
      <c r="A860">
        <v>858</v>
      </c>
      <c r="B860">
        <v>8086.435140198642</v>
      </c>
      <c r="C860">
        <v>10804.15252784469</v>
      </c>
      <c r="D860">
        <v>1178.090207462359</v>
      </c>
      <c r="E860">
        <v>122.9566715930477</v>
      </c>
    </row>
    <row r="861" spans="1:5">
      <c r="A861">
        <v>859</v>
      </c>
      <c r="B861">
        <v>8086.435140198642</v>
      </c>
      <c r="C861">
        <v>10804.15252784469</v>
      </c>
      <c r="D861">
        <v>1178.090198509176</v>
      </c>
      <c r="E861">
        <v>122.9566626398673</v>
      </c>
    </row>
    <row r="862" spans="1:5">
      <c r="A862">
        <v>860</v>
      </c>
      <c r="B862">
        <v>8086.435140198642</v>
      </c>
      <c r="C862">
        <v>10804.15252784469</v>
      </c>
      <c r="D862">
        <v>1178.090199739685</v>
      </c>
      <c r="E862">
        <v>122.956663870374</v>
      </c>
    </row>
    <row r="863" spans="1:5">
      <c r="A863">
        <v>861</v>
      </c>
      <c r="B863">
        <v>8086.435140198642</v>
      </c>
      <c r="C863">
        <v>10804.15252784469</v>
      </c>
      <c r="D863">
        <v>1178.090165459968</v>
      </c>
      <c r="E863">
        <v>122.9566295906583</v>
      </c>
    </row>
    <row r="864" spans="1:5">
      <c r="A864">
        <v>862</v>
      </c>
      <c r="B864">
        <v>8086.435140198642</v>
      </c>
      <c r="C864">
        <v>10804.15252784469</v>
      </c>
      <c r="D864">
        <v>1178.090187222181</v>
      </c>
      <c r="E864">
        <v>122.9566513528727</v>
      </c>
    </row>
    <row r="865" spans="1:5">
      <c r="A865">
        <v>863</v>
      </c>
      <c r="B865">
        <v>8086.435140198642</v>
      </c>
      <c r="C865">
        <v>10804.15252784469</v>
      </c>
      <c r="D865">
        <v>1178.090176642857</v>
      </c>
      <c r="E865">
        <v>122.9566407735473</v>
      </c>
    </row>
    <row r="866" spans="1:5">
      <c r="A866">
        <v>864</v>
      </c>
      <c r="B866">
        <v>8086.435140198642</v>
      </c>
      <c r="C866">
        <v>10804.15252784469</v>
      </c>
      <c r="D866">
        <v>1178.090192646792</v>
      </c>
      <c r="E866">
        <v>122.9566567774849</v>
      </c>
    </row>
    <row r="867" spans="1:5">
      <c r="A867">
        <v>865</v>
      </c>
      <c r="B867">
        <v>8086.435140198642</v>
      </c>
      <c r="C867">
        <v>10804.15252784469</v>
      </c>
      <c r="D867">
        <v>1178.090189111768</v>
      </c>
      <c r="E867">
        <v>122.9566532424552</v>
      </c>
    </row>
    <row r="868" spans="1:5">
      <c r="A868">
        <v>866</v>
      </c>
      <c r="B868">
        <v>8086.435140198642</v>
      </c>
      <c r="C868">
        <v>10804.15252784469</v>
      </c>
      <c r="D868">
        <v>1178.090185575587</v>
      </c>
      <c r="E868">
        <v>122.9566497062793</v>
      </c>
    </row>
    <row r="869" spans="1:5">
      <c r="A869">
        <v>867</v>
      </c>
      <c r="B869">
        <v>8086.435140198642</v>
      </c>
      <c r="C869">
        <v>10804.15252784469</v>
      </c>
      <c r="D869">
        <v>1178.090167184499</v>
      </c>
      <c r="E869">
        <v>122.9566313151894</v>
      </c>
    </row>
    <row r="870" spans="1:5">
      <c r="A870">
        <v>868</v>
      </c>
      <c r="B870">
        <v>8086.435140198642</v>
      </c>
      <c r="C870">
        <v>10804.15252784469</v>
      </c>
      <c r="D870">
        <v>1178.090159308664</v>
      </c>
      <c r="E870">
        <v>122.9566234393554</v>
      </c>
    </row>
    <row r="871" spans="1:5">
      <c r="A871">
        <v>869</v>
      </c>
      <c r="B871">
        <v>8086.435140198642</v>
      </c>
      <c r="C871">
        <v>10804.15252784469</v>
      </c>
      <c r="D871">
        <v>1178.090152791437</v>
      </c>
      <c r="E871">
        <v>122.9566169221284</v>
      </c>
    </row>
    <row r="872" spans="1:5">
      <c r="A872">
        <v>870</v>
      </c>
      <c r="B872">
        <v>8086.435140198642</v>
      </c>
      <c r="C872">
        <v>10804.15252784469</v>
      </c>
      <c r="D872">
        <v>1178.090158558831</v>
      </c>
      <c r="E872">
        <v>122.9566226895194</v>
      </c>
    </row>
    <row r="873" spans="1:5">
      <c r="A873">
        <v>871</v>
      </c>
      <c r="B873">
        <v>8086.435140198642</v>
      </c>
      <c r="C873">
        <v>10804.15252784469</v>
      </c>
      <c r="D873">
        <v>1178.090160518905</v>
      </c>
      <c r="E873">
        <v>122.9566246495966</v>
      </c>
    </row>
    <row r="874" spans="1:5">
      <c r="A874">
        <v>872</v>
      </c>
      <c r="B874">
        <v>8086.435140198642</v>
      </c>
      <c r="C874">
        <v>10804.15252784469</v>
      </c>
      <c r="D874">
        <v>1178.090174427686</v>
      </c>
      <c r="E874">
        <v>122.9566385583772</v>
      </c>
    </row>
    <row r="875" spans="1:5">
      <c r="A875">
        <v>873</v>
      </c>
      <c r="B875">
        <v>8086.435140198642</v>
      </c>
      <c r="C875">
        <v>10804.15252784469</v>
      </c>
      <c r="D875">
        <v>1178.090180600573</v>
      </c>
      <c r="E875">
        <v>122.9566447312613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7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0.3676649030680988</v>
      </c>
      <c r="I2">
        <v>0.1657341094945736</v>
      </c>
      <c r="J2">
        <v>0</v>
      </c>
      <c r="K2">
        <v>2.852844314864448</v>
      </c>
      <c r="L2">
        <v>924.8185469388598</v>
      </c>
      <c r="M2">
        <v>445.3444944091452</v>
      </c>
      <c r="N2">
        <v>2058.549806193562</v>
      </c>
    </row>
    <row r="3" spans="1:15">
      <c r="A3">
        <v>1</v>
      </c>
      <c r="B3">
        <v>1</v>
      </c>
      <c r="C3">
        <v>73.69999999999999</v>
      </c>
      <c r="D3">
        <v>0.372165330837365</v>
      </c>
      <c r="E3">
        <v>34.8302027453601</v>
      </c>
      <c r="F3">
        <v>436.4843023441049</v>
      </c>
      <c r="G3">
        <v>33707.78936485406</v>
      </c>
      <c r="H3">
        <v>0.3650035568212461</v>
      </c>
      <c r="I3">
        <v>0.1470268857739989</v>
      </c>
      <c r="J3">
        <v>5.213974238468442</v>
      </c>
      <c r="K3">
        <v>2.852844314864448</v>
      </c>
      <c r="L3">
        <v>924.8185469388598</v>
      </c>
      <c r="M3">
        <v>473.2940505029173</v>
      </c>
      <c r="N3">
        <v>18612.11986848793</v>
      </c>
    </row>
    <row r="4" spans="1:15">
      <c r="A4">
        <v>2</v>
      </c>
      <c r="B4">
        <v>1.092883895131086</v>
      </c>
      <c r="C4">
        <v>77.28947368421052</v>
      </c>
      <c r="D4">
        <v>0.3712483306388628</v>
      </c>
      <c r="E4">
        <v>35.22483990025492</v>
      </c>
      <c r="F4">
        <v>416.2131212614573</v>
      </c>
      <c r="G4">
        <v>33707.78936485406</v>
      </c>
      <c r="H4">
        <v>0.3650035568212461</v>
      </c>
      <c r="I4">
        <v>0.1489166389058165</v>
      </c>
      <c r="J4">
        <v>5.496325532422816</v>
      </c>
      <c r="K4">
        <v>2.852844314864448</v>
      </c>
      <c r="L4">
        <v>924.8185469388598</v>
      </c>
      <c r="M4">
        <v>470.348050985287</v>
      </c>
      <c r="N4">
        <v>18555.84019550687</v>
      </c>
    </row>
    <row r="5" spans="1:15">
      <c r="A5">
        <v>3</v>
      </c>
      <c r="B5">
        <v>1.177523264137438</v>
      </c>
      <c r="C5">
        <v>80.87894736842105</v>
      </c>
      <c r="D5">
        <v>0.3704148509138058</v>
      </c>
      <c r="E5">
        <v>35.62108207201646</v>
      </c>
      <c r="F5">
        <v>397.7412432956661</v>
      </c>
      <c r="G5">
        <v>33707.78936485406</v>
      </c>
      <c r="H5">
        <v>0.3650035568212461</v>
      </c>
      <c r="I5">
        <v>0.1505883562749037</v>
      </c>
      <c r="J5">
        <v>5.754689860617453</v>
      </c>
      <c r="K5">
        <v>2.852844314864448</v>
      </c>
      <c r="L5">
        <v>924.8185469388598</v>
      </c>
      <c r="M5">
        <v>467.8035898720213</v>
      </c>
      <c r="N5">
        <v>18500.93364654939</v>
      </c>
    </row>
    <row r="6" spans="1:15">
      <c r="A6">
        <v>4</v>
      </c>
      <c r="B6">
        <v>1.25496915695682</v>
      </c>
      <c r="C6">
        <v>84.46842105263158</v>
      </c>
      <c r="D6">
        <v>0.3696539009263077</v>
      </c>
      <c r="E6">
        <v>36.01920474687937</v>
      </c>
      <c r="F6">
        <v>380.8392850473238</v>
      </c>
      <c r="G6">
        <v>33707.78936485406</v>
      </c>
      <c r="H6">
        <v>0.3650035568212461</v>
      </c>
      <c r="I6">
        <v>0.1520493152082324</v>
      </c>
      <c r="J6">
        <v>5.991786366229342</v>
      </c>
      <c r="K6">
        <v>2.852844314864448</v>
      </c>
      <c r="L6">
        <v>924.8185469388598</v>
      </c>
      <c r="M6">
        <v>465.6257310250516</v>
      </c>
      <c r="N6">
        <v>18447.05836260043</v>
      </c>
    </row>
    <row r="7" spans="1:15">
      <c r="A7">
        <v>5</v>
      </c>
      <c r="B7">
        <v>1.326101249178173</v>
      </c>
      <c r="C7">
        <v>88.05789473684212</v>
      </c>
      <c r="D7">
        <v>0.3689563379691924</v>
      </c>
      <c r="E7">
        <v>36.41949092195023</v>
      </c>
      <c r="F7">
        <v>365.315264223567</v>
      </c>
      <c r="G7">
        <v>33707.78936485406</v>
      </c>
      <c r="H7">
        <v>0.3650035568212461</v>
      </c>
      <c r="I7">
        <v>0.1533056297725567</v>
      </c>
      <c r="J7">
        <v>6.209913154127631</v>
      </c>
      <c r="K7">
        <v>2.852844314864448</v>
      </c>
      <c r="L7">
        <v>924.8185469388598</v>
      </c>
      <c r="M7">
        <v>463.7861310119773</v>
      </c>
      <c r="N7">
        <v>18394.0065570433</v>
      </c>
    </row>
    <row r="8" spans="1:15">
      <c r="A8">
        <v>6</v>
      </c>
      <c r="B8">
        <v>1.391661402400506</v>
      </c>
      <c r="C8">
        <v>91.64736842105265</v>
      </c>
      <c r="D8">
        <v>0.3683144921105775</v>
      </c>
      <c r="E8">
        <v>36.82223498246731</v>
      </c>
      <c r="F8">
        <v>351.0072753531556</v>
      </c>
      <c r="G8">
        <v>33707.78936485406</v>
      </c>
      <c r="H8">
        <v>0.3650035568212461</v>
      </c>
      <c r="I8">
        <v>0.1543623906748633</v>
      </c>
      <c r="J8">
        <v>6.41102383574823</v>
      </c>
      <c r="K8">
        <v>2.852844314864448</v>
      </c>
      <c r="L8">
        <v>924.8185469388598</v>
      </c>
      <c r="M8">
        <v>462.2619213196135</v>
      </c>
      <c r="N8">
        <v>18342.5774260252</v>
      </c>
    </row>
    <row r="9" spans="1:15">
      <c r="A9">
        <v>7</v>
      </c>
      <c r="B9">
        <v>1.452279635258359</v>
      </c>
      <c r="C9">
        <v>95.23684210526318</v>
      </c>
      <c r="D9">
        <v>0.3677218791716879</v>
      </c>
      <c r="E9">
        <v>37.22774665782381</v>
      </c>
      <c r="F9">
        <v>337.7778218140094</v>
      </c>
      <c r="G9">
        <v>33707.78936485406</v>
      </c>
      <c r="H9">
        <v>0.3650035568212461</v>
      </c>
      <c r="I9">
        <v>0.1552237752080964</v>
      </c>
      <c r="J9">
        <v>6.59678756097747</v>
      </c>
      <c r="K9">
        <v>2.852844314864448</v>
      </c>
      <c r="L9">
        <v>924.8185469388598</v>
      </c>
      <c r="M9">
        <v>461.0348638227068</v>
      </c>
      <c r="N9">
        <v>18292.59309246744</v>
      </c>
    </row>
    <row r="10" spans="1:15">
      <c r="A10">
        <v>8</v>
      </c>
      <c r="B10">
        <v>1.508494434680727</v>
      </c>
      <c r="C10">
        <v>98.82631578947371</v>
      </c>
      <c r="D10">
        <v>0.3671729784894394</v>
      </c>
      <c r="E10">
        <v>37.63635519167388</v>
      </c>
      <c r="F10">
        <v>325.5093830603664</v>
      </c>
      <c r="G10">
        <v>33707.78936485406</v>
      </c>
      <c r="H10">
        <v>0.3650035568212461</v>
      </c>
      <c r="I10">
        <v>0.1558931332426322</v>
      </c>
      <c r="J10">
        <v>6.768636504672636</v>
      </c>
      <c r="K10">
        <v>2.852844314864448</v>
      </c>
      <c r="L10">
        <v>924.8185469388598</v>
      </c>
      <c r="M10">
        <v>460.0907141766446</v>
      </c>
      <c r="N10">
        <v>18244.07288037476</v>
      </c>
    </row>
    <row r="11" spans="1:15">
      <c r="A11">
        <v>9</v>
      </c>
      <c r="B11">
        <v>1.560768795929904</v>
      </c>
      <c r="C11">
        <v>102.4157894736842</v>
      </c>
      <c r="D11">
        <v>0.3666630589144435</v>
      </c>
      <c r="E11">
        <v>38.04841386304267</v>
      </c>
      <c r="F11">
        <v>314.1009140102009</v>
      </c>
      <c r="G11">
        <v>33707.78936485406</v>
      </c>
      <c r="H11">
        <v>0.3650035568212461</v>
      </c>
      <c r="I11">
        <v>0.1563730536493332</v>
      </c>
      <c r="J11">
        <v>6.927803707007319</v>
      </c>
      <c r="K11">
        <v>2.852844314864448</v>
      </c>
      <c r="L11">
        <v>924.8185469388598</v>
      </c>
      <c r="M11">
        <v>459.4187472541387</v>
      </c>
      <c r="N11">
        <v>18196.76453512523</v>
      </c>
    </row>
    <row r="12" spans="1:15">
      <c r="A12">
        <v>10</v>
      </c>
      <c r="B12">
        <v>1.609503003823047</v>
      </c>
      <c r="C12">
        <v>106.0052631578948</v>
      </c>
      <c r="D12">
        <v>0.3661880411750537</v>
      </c>
      <c r="E12">
        <v>38.46430500558674</v>
      </c>
      <c r="F12">
        <v>303.4650556439352</v>
      </c>
      <c r="G12">
        <v>33707.78936485406</v>
      </c>
      <c r="H12">
        <v>0.3650035568212461</v>
      </c>
      <c r="I12">
        <v>0.156665414357551</v>
      </c>
      <c r="J12">
        <v>7.075353409609249</v>
      </c>
      <c r="K12">
        <v>2.852844314864448</v>
      </c>
      <c r="L12">
        <v>924.8185469388598</v>
      </c>
      <c r="M12">
        <v>459.0114124325374</v>
      </c>
      <c r="N12">
        <v>18150.26055324963</v>
      </c>
    </row>
    <row r="13" spans="1:15">
      <c r="A13">
        <v>11</v>
      </c>
      <c r="B13">
        <v>1.655044902271526</v>
      </c>
      <c r="C13">
        <v>109.5947368421053</v>
      </c>
      <c r="D13">
        <v>0.3657443879701115</v>
      </c>
      <c r="E13">
        <v>38.88444569122758</v>
      </c>
      <c r="F13">
        <v>293.52589375808</v>
      </c>
      <c r="G13">
        <v>33707.78936485406</v>
      </c>
      <c r="H13">
        <v>0.3650035568212461</v>
      </c>
      <c r="I13">
        <v>0.1567714183624979</v>
      </c>
      <c r="J13">
        <v>7.212205484781377</v>
      </c>
      <c r="K13">
        <v>2.852844314864448</v>
      </c>
      <c r="L13">
        <v>924.8185469388598</v>
      </c>
      <c r="M13">
        <v>458.864096460413</v>
      </c>
      <c r="N13">
        <v>18104.39270668161</v>
      </c>
    </row>
    <row r="14" spans="1:15">
      <c r="A14">
        <v>12</v>
      </c>
      <c r="B14">
        <v>1.69769820971867</v>
      </c>
      <c r="C14">
        <v>113.1842105263158</v>
      </c>
      <c r="D14">
        <v>0.3653290154205471</v>
      </c>
      <c r="E14">
        <v>39.30929427339819</v>
      </c>
      <c r="F14">
        <v>284.2171441862125</v>
      </c>
      <c r="G14">
        <v>33707.78936485406</v>
      </c>
      <c r="H14">
        <v>0.3650035568212461</v>
      </c>
      <c r="I14">
        <v>0.156691617307505</v>
      </c>
      <c r="J14">
        <v>7.339155157511257</v>
      </c>
      <c r="K14">
        <v>2.852844314864448</v>
      </c>
      <c r="L14">
        <v>924.8185469388598</v>
      </c>
      <c r="M14">
        <v>458.9749791019892</v>
      </c>
      <c r="N14">
        <v>18058.72190142721</v>
      </c>
    </row>
    <row r="15" spans="1:15">
      <c r="A15">
        <v>13</v>
      </c>
      <c r="B15">
        <v>1.737729300941993</v>
      </c>
      <c r="C15">
        <v>116.7736842105263</v>
      </c>
      <c r="D15">
        <v>0.3649392211233091</v>
      </c>
      <c r="E15">
        <v>39.73935802612805</v>
      </c>
      <c r="F15">
        <v>275.4806727238698</v>
      </c>
      <c r="G15">
        <v>33707.78936485406</v>
      </c>
      <c r="H15">
        <v>0.3650035568212461</v>
      </c>
      <c r="I15">
        <v>0.1564259237128831</v>
      </c>
      <c r="J15">
        <v>7.456888925273481</v>
      </c>
      <c r="K15">
        <v>2.852844314864448</v>
      </c>
      <c r="L15">
        <v>924.8185469388598</v>
      </c>
      <c r="M15">
        <v>459.3449726702518</v>
      </c>
      <c r="N15">
        <v>18013.80996123524</v>
      </c>
    </row>
    <row r="16" spans="1:15">
      <c r="A16">
        <v>14</v>
      </c>
      <c r="B16">
        <v>1.775372775372775</v>
      </c>
      <c r="C16">
        <v>120.3631578947368</v>
      </c>
      <c r="D16">
        <v>0.3645726252132672</v>
      </c>
      <c r="E16">
        <v>40.17520217131151</v>
      </c>
      <c r="F16">
        <v>267.2652798865058</v>
      </c>
      <c r="G16">
        <v>33707.78936485406</v>
      </c>
      <c r="H16">
        <v>0.3650035568212461</v>
      </c>
      <c r="I16">
        <v>0.155973612457786</v>
      </c>
      <c r="J16">
        <v>7.565997358406696</v>
      </c>
      <c r="K16">
        <v>2.852844314864448</v>
      </c>
      <c r="L16">
        <v>924.8185469388598</v>
      </c>
      <c r="M16">
        <v>459.9777415575675</v>
      </c>
      <c r="N16">
        <v>17970.18511212345</v>
      </c>
    </row>
    <row r="17" spans="1:14">
      <c r="A17">
        <v>15</v>
      </c>
      <c r="B17">
        <v>1.810836057916861</v>
      </c>
      <c r="C17">
        <v>123.9526315789474</v>
      </c>
      <c r="D17">
        <v>0.3642271216847858</v>
      </c>
      <c r="E17">
        <v>40.61746066242315</v>
      </c>
      <c r="F17">
        <v>259.5256968164622</v>
      </c>
      <c r="G17">
        <v>33707.78936485406</v>
      </c>
      <c r="H17">
        <v>0.3650035568212461</v>
      </c>
      <c r="I17">
        <v>0.1553333117096764</v>
      </c>
      <c r="J17">
        <v>7.666985292751152</v>
      </c>
      <c r="K17">
        <v>2.852844314864448</v>
      </c>
      <c r="L17">
        <v>924.8185469388598</v>
      </c>
      <c r="M17">
        <v>460.8798024571017</v>
      </c>
      <c r="N17">
        <v>17927.33307128631</v>
      </c>
    </row>
    <row r="18" spans="1:14">
      <c r="A18">
        <v>16</v>
      </c>
      <c r="B18">
        <v>1.844303222877893</v>
      </c>
      <c r="C18">
        <v>127.5421052631579</v>
      </c>
      <c r="D18">
        <v>0.3639008378456453</v>
      </c>
      <c r="E18">
        <v>41.06684919538731</v>
      </c>
      <c r="F18">
        <v>252.2217507417365</v>
      </c>
      <c r="G18">
        <v>33707.78936485406</v>
      </c>
      <c r="H18">
        <v>0.3650035568212461</v>
      </c>
      <c r="I18">
        <v>0.1545029831102176</v>
      </c>
      <c r="J18">
        <v>7.757963234402064</v>
      </c>
      <c r="K18">
        <v>2.852844314864448</v>
      </c>
      <c r="L18">
        <v>924.8185469388598</v>
      </c>
      <c r="M18">
        <v>462.0607105740664</v>
      </c>
      <c r="N18">
        <v>17876.33405757887</v>
      </c>
    </row>
    <row r="19" spans="1:14">
      <c r="A19">
        <v>17</v>
      </c>
      <c r="B19">
        <v>1.875938189845474</v>
      </c>
      <c r="C19">
        <v>131.1315789473684</v>
      </c>
      <c r="D19">
        <v>0.3635920183184569</v>
      </c>
      <c r="E19">
        <v>41.52417320245983</v>
      </c>
      <c r="F19">
        <v>245.3176674984749</v>
      </c>
      <c r="G19">
        <v>33707.78936485406</v>
      </c>
      <c r="H19">
        <v>0.3650035568212461</v>
      </c>
      <c r="I19">
        <v>0.1534801357398</v>
      </c>
      <c r="J19">
        <v>7.841705519362033</v>
      </c>
      <c r="K19">
        <v>2.852844314864448</v>
      </c>
      <c r="L19">
        <v>924.8185469388598</v>
      </c>
      <c r="M19">
        <v>463.5329870426319</v>
      </c>
      <c r="N19">
        <v>17826.4999616632</v>
      </c>
    </row>
    <row r="20" spans="1:14">
      <c r="A20">
        <v>18</v>
      </c>
      <c r="B20">
        <v>1.905887408680705</v>
      </c>
      <c r="C20">
        <v>134.7210526315789</v>
      </c>
      <c r="D20">
        <v>0.3632990766604429</v>
      </c>
      <c r="E20">
        <v>41.99035151446611</v>
      </c>
      <c r="F20">
        <v>238.7814855539517</v>
      </c>
      <c r="G20">
        <v>33707.78936485406</v>
      </c>
      <c r="H20">
        <v>0.3650035568212461</v>
      </c>
      <c r="I20">
        <v>0.1522616049715227</v>
      </c>
      <c r="J20">
        <v>7.918485820788142</v>
      </c>
      <c r="K20">
        <v>2.852844314864448</v>
      </c>
      <c r="L20">
        <v>924.8185469388598</v>
      </c>
      <c r="M20">
        <v>465.3127472946964</v>
      </c>
      <c r="N20">
        <v>17778.27878217976</v>
      </c>
    </row>
    <row r="21" spans="1:14">
      <c r="A21">
        <v>19</v>
      </c>
      <c r="B21">
        <v>1.934282126412725</v>
      </c>
      <c r="C21">
        <v>138.3105263157894</v>
      </c>
      <c r="D21">
        <v>0.3630205637634691</v>
      </c>
      <c r="E21">
        <v>42.46643848963789</v>
      </c>
      <c r="F21">
        <v>232.5845612741924</v>
      </c>
      <c r="G21">
        <v>33707.78936485406</v>
      </c>
      <c r="H21">
        <v>0.3650035568212461</v>
      </c>
      <c r="I21">
        <v>0.1508435289964042</v>
      </c>
      <c r="J21">
        <v>7.988514780612278</v>
      </c>
      <c r="K21">
        <v>2.852844314864448</v>
      </c>
      <c r="L21">
        <v>924.8185469388598</v>
      </c>
      <c r="M21">
        <v>467.4201619375509</v>
      </c>
      <c r="N21">
        <v>17732.22467652804</v>
      </c>
    </row>
    <row r="22" spans="1:14">
      <c r="A22">
        <v>20</v>
      </c>
      <c r="B22">
        <v>1.961240310077519</v>
      </c>
      <c r="C22">
        <v>141.9</v>
      </c>
      <c r="D22">
        <v>0.3627551379096212</v>
      </c>
      <c r="E22">
        <v>42.95365106223455</v>
      </c>
      <c r="F22">
        <v>226.7011492794964</v>
      </c>
      <c r="G22">
        <v>33707.78936485406</v>
      </c>
      <c r="H22">
        <v>0.3650035568212461</v>
      </c>
      <c r="I22">
        <v>0.1492213256181582</v>
      </c>
      <c r="J22">
        <v>8.05194096106592</v>
      </c>
      <c r="K22">
        <v>2.852844314864448</v>
      </c>
      <c r="L22">
        <v>924.8185469388598</v>
      </c>
      <c r="M22">
        <v>469.8800497741883</v>
      </c>
      <c r="N22">
        <v>17689.05167337211</v>
      </c>
    </row>
    <row r="23" spans="1:14">
      <c r="A23">
        <v>21</v>
      </c>
      <c r="B23">
        <v>2</v>
      </c>
      <c r="C23">
        <v>147.4</v>
      </c>
      <c r="D23">
        <v>0.372165330837365</v>
      </c>
      <c r="E23">
        <v>43.35577574067028</v>
      </c>
      <c r="F23">
        <v>218.2421511720525</v>
      </c>
      <c r="G23">
        <v>33707.78936485406</v>
      </c>
      <c r="H23">
        <v>0.3653002194368291</v>
      </c>
      <c r="I23">
        <v>0.1492213256181582</v>
      </c>
      <c r="J23">
        <v>7.871932400167759</v>
      </c>
      <c r="K23">
        <v>2.852844314864448</v>
      </c>
      <c r="L23">
        <v>924.8185469388598</v>
      </c>
      <c r="M23">
        <v>469.6842160944975</v>
      </c>
      <c r="N23">
        <v>9426.888360593626</v>
      </c>
    </row>
    <row r="24" spans="1:14">
      <c r="A24">
        <v>22</v>
      </c>
      <c r="B24">
        <v>2.153198335645792</v>
      </c>
      <c r="C24">
        <v>156.7167981572147</v>
      </c>
      <c r="D24">
        <v>0.379903063406287</v>
      </c>
      <c r="E24">
        <v>44.21829527464298</v>
      </c>
      <c r="F24">
        <v>205.2676768605841</v>
      </c>
      <c r="G24">
        <v>33707.78936485408</v>
      </c>
      <c r="H24">
        <v>0.3655867967112502</v>
      </c>
      <c r="I24">
        <v>0.1493490273164672</v>
      </c>
      <c r="J24">
        <v>7.891884989951247</v>
      </c>
      <c r="K24">
        <v>2.852844314864448</v>
      </c>
      <c r="L24">
        <v>924.8185469388598</v>
      </c>
      <c r="M24">
        <v>469.2997588420112</v>
      </c>
      <c r="N24">
        <v>6702.569849554059</v>
      </c>
    </row>
    <row r="25" spans="1:14">
      <c r="A25">
        <v>23</v>
      </c>
      <c r="B25">
        <v>2.303484440839272</v>
      </c>
      <c r="C25">
        <v>166.0319064564177</v>
      </c>
      <c r="D25">
        <v>0.3808984336694646</v>
      </c>
      <c r="E25">
        <v>45.23306336564149</v>
      </c>
      <c r="F25">
        <v>193.7512720857943</v>
      </c>
      <c r="G25">
        <v>33707.78936485408</v>
      </c>
      <c r="H25">
        <v>0.3656730107931024</v>
      </c>
      <c r="I25">
        <v>0.1499884460590653</v>
      </c>
      <c r="J25">
        <v>8.114441938971355</v>
      </c>
      <c r="K25">
        <v>2.852844314864448</v>
      </c>
      <c r="L25">
        <v>924.8185469388598</v>
      </c>
      <c r="M25">
        <v>468.2686956219351</v>
      </c>
      <c r="N25">
        <v>6162.469605906591</v>
      </c>
    </row>
    <row r="26" spans="1:14">
      <c r="A26">
        <v>24</v>
      </c>
      <c r="B26">
        <v>2.427002851830972</v>
      </c>
      <c r="C26">
        <v>173.9020466941579</v>
      </c>
      <c r="D26">
        <v>0.3816553269583852</v>
      </c>
      <c r="E26">
        <v>46.09285639994641</v>
      </c>
      <c r="F26">
        <v>184.9828319694022</v>
      </c>
      <c r="G26">
        <v>33707.78936485406</v>
      </c>
      <c r="H26">
        <v>0.3657457752874476</v>
      </c>
      <c r="I26">
        <v>0.1504241089803247</v>
      </c>
      <c r="J26">
        <v>8.291386607134331</v>
      </c>
      <c r="K26">
        <v>2.852844314864448</v>
      </c>
      <c r="L26">
        <v>924.8185469388598</v>
      </c>
      <c r="M26">
        <v>467.5617212079756</v>
      </c>
      <c r="N26">
        <v>5772.81131296369</v>
      </c>
    </row>
    <row r="27" spans="1:14">
      <c r="A27">
        <v>25</v>
      </c>
      <c r="B27">
        <v>2.446224367957811</v>
      </c>
      <c r="C27">
        <v>175.59205380132</v>
      </c>
      <c r="D27">
        <v>0.3811128538157577</v>
      </c>
      <c r="E27">
        <v>46.29820431783801</v>
      </c>
      <c r="F27">
        <v>183.2024421740588</v>
      </c>
      <c r="G27">
        <v>33707.78936485407</v>
      </c>
      <c r="H27">
        <v>0.3657363644381338</v>
      </c>
      <c r="I27">
        <v>0.1505329170904032</v>
      </c>
      <c r="J27">
        <v>8.346179558143323</v>
      </c>
      <c r="K27">
        <v>2.852844314864448</v>
      </c>
      <c r="L27">
        <v>924.8185469388598</v>
      </c>
      <c r="M27">
        <v>467.4038998982921</v>
      </c>
      <c r="N27">
        <v>5806.003953870028</v>
      </c>
    </row>
    <row r="28" spans="1:14">
      <c r="A28">
        <v>26</v>
      </c>
      <c r="B28">
        <v>2.544926841838138</v>
      </c>
      <c r="C28">
        <v>181.7451261417651</v>
      </c>
      <c r="D28">
        <v>0.3819722098349435</v>
      </c>
      <c r="E28">
        <v>46.96215985301289</v>
      </c>
      <c r="F28">
        <v>177.0000316688994</v>
      </c>
      <c r="G28">
        <v>33707.78936485406</v>
      </c>
      <c r="H28">
        <v>0.365804403871452</v>
      </c>
      <c r="I28">
        <v>0.1508121405479925</v>
      </c>
      <c r="J28">
        <v>8.469124768355412</v>
      </c>
      <c r="K28">
        <v>2.852844314864448</v>
      </c>
      <c r="L28">
        <v>924.8185469388598</v>
      </c>
      <c r="M28">
        <v>466.9393283513521</v>
      </c>
      <c r="N28">
        <v>5487.013855226172</v>
      </c>
    </row>
    <row r="29" spans="1:14">
      <c r="A29">
        <v>27</v>
      </c>
      <c r="B29">
        <v>2.561919920367958</v>
      </c>
      <c r="C29">
        <v>183.4086627216136</v>
      </c>
      <c r="D29">
        <v>0.3814588667764671</v>
      </c>
      <c r="E29">
        <v>47.1661078352148</v>
      </c>
      <c r="F29">
        <v>175.3946220718484</v>
      </c>
      <c r="G29">
        <v>33707.78936485408</v>
      </c>
      <c r="H29">
        <v>0.3657951512093949</v>
      </c>
      <c r="I29">
        <v>0.1508686437953129</v>
      </c>
      <c r="J29">
        <v>8.518852553662835</v>
      </c>
      <c r="K29">
        <v>2.852844314864448</v>
      </c>
      <c r="L29">
        <v>924.8185469388598</v>
      </c>
      <c r="M29">
        <v>466.8606517452454</v>
      </c>
      <c r="N29">
        <v>5515.643897204616</v>
      </c>
    </row>
    <row r="30" spans="1:14">
      <c r="A30">
        <v>28</v>
      </c>
      <c r="B30">
        <v>2.645371023279135</v>
      </c>
      <c r="C30">
        <v>188.5087713427804</v>
      </c>
      <c r="D30">
        <v>0.3822839989667138</v>
      </c>
      <c r="E30">
        <v>47.71165333048054</v>
      </c>
      <c r="F30">
        <v>170.6493170244333</v>
      </c>
      <c r="G30">
        <v>33707.78936485406</v>
      </c>
      <c r="H30">
        <v>0.3658572359877275</v>
      </c>
      <c r="I30">
        <v>0.1510821798108862</v>
      </c>
      <c r="J30">
        <v>8.613359226376684</v>
      </c>
      <c r="K30">
        <v>2.852844314864448</v>
      </c>
      <c r="L30">
        <v>924.8185469388598</v>
      </c>
      <c r="M30">
        <v>466.5000574037309</v>
      </c>
      <c r="N30">
        <v>5254.57147170171</v>
      </c>
    </row>
    <row r="31" spans="1:14">
      <c r="A31">
        <v>29</v>
      </c>
      <c r="B31">
        <v>2.650139456316264</v>
      </c>
      <c r="C31">
        <v>188.5098996311907</v>
      </c>
      <c r="D31">
        <v>0.3822840438623061</v>
      </c>
      <c r="E31">
        <v>47.70336927343247</v>
      </c>
      <c r="F31">
        <v>170.6482956369783</v>
      </c>
      <c r="G31">
        <v>33707.78936485406</v>
      </c>
      <c r="H31">
        <v>0.3658572359877275</v>
      </c>
      <c r="I31">
        <v>0.1512737481781938</v>
      </c>
      <c r="J31">
        <v>8.619373325551937</v>
      </c>
      <c r="K31">
        <v>2.852844314864448</v>
      </c>
      <c r="L31">
        <v>924.8185469388598</v>
      </c>
      <c r="M31">
        <v>466.2139595699848</v>
      </c>
      <c r="N31">
        <v>5256.538411365386</v>
      </c>
    </row>
    <row r="32" spans="1:14">
      <c r="A32">
        <v>30</v>
      </c>
      <c r="B32">
        <v>2.662593092668849</v>
      </c>
      <c r="C32">
        <v>186.1241654913932</v>
      </c>
      <c r="D32">
        <v>0.3840109133558063</v>
      </c>
      <c r="E32">
        <v>47.33142903503914</v>
      </c>
      <c r="F32">
        <v>172.8356605271017</v>
      </c>
      <c r="G32">
        <v>33707.78936485408</v>
      </c>
      <c r="H32">
        <v>0.3659085896233363</v>
      </c>
      <c r="I32">
        <v>0.1522948347668288</v>
      </c>
      <c r="J32">
        <v>8.55979179034987</v>
      </c>
      <c r="K32">
        <v>2.852844314864448</v>
      </c>
      <c r="L32">
        <v>924.8185469388598</v>
      </c>
      <c r="M32">
        <v>464.6673955715581</v>
      </c>
      <c r="N32">
        <v>5102.185273236486</v>
      </c>
    </row>
    <row r="33" spans="1:14">
      <c r="A33">
        <v>31</v>
      </c>
      <c r="B33">
        <v>2.650146930090772</v>
      </c>
      <c r="C33">
        <v>188.5109433599591</v>
      </c>
      <c r="D33">
        <v>0.3822838086514088</v>
      </c>
      <c r="E33">
        <v>47.70347320178004</v>
      </c>
      <c r="F33">
        <v>170.6473508083531</v>
      </c>
      <c r="G33">
        <v>33707.78936485406</v>
      </c>
      <c r="H33">
        <v>0.3658572359877275</v>
      </c>
      <c r="I33">
        <v>0.1512742140006312</v>
      </c>
      <c r="J33">
        <v>8.619410984243645</v>
      </c>
      <c r="K33">
        <v>2.852844314864448</v>
      </c>
      <c r="L33">
        <v>924.8185469388598</v>
      </c>
      <c r="M33">
        <v>466.213264770461</v>
      </c>
      <c r="N33">
        <v>5256.521750495149</v>
      </c>
    </row>
    <row r="34" spans="1:14">
      <c r="A34">
        <v>32</v>
      </c>
      <c r="B34">
        <v>2.66247668354594</v>
      </c>
      <c r="C34">
        <v>186.1094191907634</v>
      </c>
      <c r="D34">
        <v>0.3840109931192364</v>
      </c>
      <c r="E34">
        <v>47.32937166269426</v>
      </c>
      <c r="F34">
        <v>172.8493550871125</v>
      </c>
      <c r="G34">
        <v>33707.78936485407</v>
      </c>
      <c r="H34">
        <v>0.3659085552617216</v>
      </c>
      <c r="I34">
        <v>0.1523026917331342</v>
      </c>
      <c r="J34">
        <v>8.559709999082717</v>
      </c>
      <c r="K34">
        <v>2.852844314864448</v>
      </c>
      <c r="L34">
        <v>924.8185469388598</v>
      </c>
      <c r="M34">
        <v>464.6558562471255</v>
      </c>
      <c r="N34">
        <v>5100.653388382908</v>
      </c>
    </row>
    <row r="35" spans="1:14">
      <c r="A35">
        <v>33</v>
      </c>
      <c r="B35">
        <v>2.650144665857534</v>
      </c>
      <c r="C35">
        <v>188.5106271536718</v>
      </c>
      <c r="D35">
        <v>0.3822838039641734</v>
      </c>
      <c r="E35">
        <v>47.70340921308959</v>
      </c>
      <c r="F35">
        <v>170.6476370509171</v>
      </c>
      <c r="G35">
        <v>33707.78936485406</v>
      </c>
      <c r="H35">
        <v>0.3658572359877275</v>
      </c>
      <c r="I35">
        <v>0.1512748134325843</v>
      </c>
      <c r="J35">
        <v>8.619419448972018</v>
      </c>
      <c r="K35">
        <v>2.852844314864448</v>
      </c>
      <c r="L35">
        <v>924.8185469388598</v>
      </c>
      <c r="M35">
        <v>466.2123706913679</v>
      </c>
      <c r="N35">
        <v>5256.395606530758</v>
      </c>
    </row>
    <row r="36" spans="1:14">
      <c r="A36">
        <v>34</v>
      </c>
      <c r="B36">
        <v>2.662355722286492</v>
      </c>
      <c r="C36">
        <v>186.0943911828076</v>
      </c>
      <c r="D36">
        <v>0.3840114079699909</v>
      </c>
      <c r="E36">
        <v>47.32734939473704</v>
      </c>
      <c r="F36">
        <v>172.863313495353</v>
      </c>
      <c r="G36">
        <v>33707.78936485406</v>
      </c>
      <c r="H36">
        <v>0.3659085126424333</v>
      </c>
      <c r="I36">
        <v>0.1523090997827682</v>
      </c>
      <c r="J36">
        <v>8.559569349126349</v>
      </c>
      <c r="K36">
        <v>2.852844314864448</v>
      </c>
      <c r="L36">
        <v>924.8185469388598</v>
      </c>
      <c r="M36">
        <v>464.6464553868005</v>
      </c>
      <c r="N36">
        <v>5099.110389992855</v>
      </c>
    </row>
    <row r="37" spans="1:14">
      <c r="A37">
        <v>35</v>
      </c>
      <c r="B37">
        <v>2.650138462273368</v>
      </c>
      <c r="C37">
        <v>188.509760811822</v>
      </c>
      <c r="D37">
        <v>0.3822838944881181</v>
      </c>
      <c r="E37">
        <v>47.7032832309671</v>
      </c>
      <c r="F37">
        <v>170.6484213030901</v>
      </c>
      <c r="G37">
        <v>33707.78936485406</v>
      </c>
      <c r="H37">
        <v>0.3658572359877275</v>
      </c>
      <c r="I37">
        <v>0.1512753317158684</v>
      </c>
      <c r="J37">
        <v>8.61941310577842</v>
      </c>
      <c r="K37">
        <v>2.852844314864448</v>
      </c>
      <c r="L37">
        <v>924.8185469388598</v>
      </c>
      <c r="M37">
        <v>466.2115976547893</v>
      </c>
      <c r="N37">
        <v>5256.266750110848</v>
      </c>
    </row>
    <row r="38" spans="1:14">
      <c r="A38">
        <v>36</v>
      </c>
      <c r="B38">
        <v>2.662278445900036</v>
      </c>
      <c r="C38">
        <v>186.0827642747777</v>
      </c>
      <c r="D38">
        <v>0.3840133129147225</v>
      </c>
      <c r="E38">
        <v>47.32578258950228</v>
      </c>
      <c r="F38">
        <v>172.8741144196384</v>
      </c>
      <c r="G38">
        <v>33707.78936485406</v>
      </c>
      <c r="H38">
        <v>0.3659085333847908</v>
      </c>
      <c r="I38">
        <v>0.1523130314468512</v>
      </c>
      <c r="J38">
        <v>8.559396486443028</v>
      </c>
      <c r="K38">
        <v>2.852844314864448</v>
      </c>
      <c r="L38">
        <v>924.8185469388598</v>
      </c>
      <c r="M38">
        <v>464.640657047776</v>
      </c>
      <c r="N38">
        <v>5098.134280646974</v>
      </c>
    </row>
    <row r="39" spans="1:14">
      <c r="A39">
        <v>37</v>
      </c>
      <c r="B39">
        <v>2.650140300067479</v>
      </c>
      <c r="C39">
        <v>188.5100174622933</v>
      </c>
      <c r="D39">
        <v>0.382283812302901</v>
      </c>
      <c r="E39">
        <v>47.7033065284097</v>
      </c>
      <c r="F39">
        <v>170.6481889706212</v>
      </c>
      <c r="G39">
        <v>33707.78936485406</v>
      </c>
      <c r="H39">
        <v>0.3658572359877275</v>
      </c>
      <c r="I39">
        <v>0.1512754977157337</v>
      </c>
      <c r="J39">
        <v>8.619424709735494</v>
      </c>
      <c r="K39">
        <v>2.852844314864448</v>
      </c>
      <c r="L39">
        <v>924.8185469388598</v>
      </c>
      <c r="M39">
        <v>466.2113500616458</v>
      </c>
      <c r="N39">
        <v>5256.261999618781</v>
      </c>
    </row>
    <row r="40" spans="1:14">
      <c r="A40">
        <v>38</v>
      </c>
      <c r="B40">
        <v>2.662234571766544</v>
      </c>
      <c r="C40">
        <v>186.0737109888734</v>
      </c>
      <c r="D40">
        <v>0.3840164222294121</v>
      </c>
      <c r="E40">
        <v>47.32456609091602</v>
      </c>
      <c r="F40">
        <v>172.8825254884293</v>
      </c>
      <c r="G40">
        <v>33707.78936485406</v>
      </c>
      <c r="H40">
        <v>0.3659086031851105</v>
      </c>
      <c r="I40">
        <v>0.1523149328583518</v>
      </c>
      <c r="J40">
        <v>8.559192907622553</v>
      </c>
      <c r="K40">
        <v>2.852844314864448</v>
      </c>
      <c r="L40">
        <v>924.8185469388598</v>
      </c>
      <c r="M40">
        <v>464.6378136996696</v>
      </c>
      <c r="N40">
        <v>5097.64680384811</v>
      </c>
    </row>
    <row r="41" spans="1:14">
      <c r="A41">
        <v>39</v>
      </c>
      <c r="B41">
        <v>2.650140998229865</v>
      </c>
      <c r="C41">
        <v>188.5101149618124</v>
      </c>
      <c r="D41">
        <v>0.3822837552282755</v>
      </c>
      <c r="E41">
        <v>47.70330723210061</v>
      </c>
      <c r="F41">
        <v>170.6481007094881</v>
      </c>
      <c r="G41">
        <v>33707.78936485406</v>
      </c>
      <c r="H41">
        <v>0.3658572359877275</v>
      </c>
      <c r="I41">
        <v>0.1512757464021175</v>
      </c>
      <c r="J41">
        <v>8.619434369946115</v>
      </c>
      <c r="K41">
        <v>2.852844314864448</v>
      </c>
      <c r="L41">
        <v>924.8185469388598</v>
      </c>
      <c r="M41">
        <v>466.2109791404144</v>
      </c>
      <c r="N41">
        <v>5256.199567853684</v>
      </c>
    </row>
    <row r="42" spans="1:14">
      <c r="A42">
        <v>40</v>
      </c>
      <c r="B42">
        <v>2.662136264932651</v>
      </c>
      <c r="C42">
        <v>186.0605311596763</v>
      </c>
      <c r="D42">
        <v>0.3840184326729182</v>
      </c>
      <c r="E42">
        <v>47.32290874806325</v>
      </c>
      <c r="F42">
        <v>172.8947718372003</v>
      </c>
      <c r="G42">
        <v>33707.78936485406</v>
      </c>
      <c r="H42">
        <v>0.3659085915223396</v>
      </c>
      <c r="I42">
        <v>0.1523172984565007</v>
      </c>
      <c r="J42">
        <v>8.558934041763717</v>
      </c>
      <c r="K42">
        <v>2.852844314864448</v>
      </c>
      <c r="L42">
        <v>924.8185469388598</v>
      </c>
      <c r="M42">
        <v>464.6343410654337</v>
      </c>
      <c r="N42">
        <v>5096.600272782846</v>
      </c>
    </row>
    <row r="43" spans="1:14">
      <c r="A43">
        <v>41</v>
      </c>
      <c r="B43">
        <v>2.641704814239572</v>
      </c>
      <c r="C43">
        <v>187.2094056885219</v>
      </c>
      <c r="D43">
        <v>0.3826777739648227</v>
      </c>
      <c r="E43">
        <v>47.53595851694739</v>
      </c>
      <c r="F43">
        <v>171.8337439534581</v>
      </c>
      <c r="G43">
        <v>33707.78936485408</v>
      </c>
      <c r="H43">
        <v>0.3658644622621167</v>
      </c>
      <c r="I43">
        <v>0.1514174365017985</v>
      </c>
      <c r="J43">
        <v>8.587926996686512</v>
      </c>
      <c r="K43">
        <v>2.852844314864448</v>
      </c>
      <c r="L43">
        <v>924.8185469388598</v>
      </c>
      <c r="M43">
        <v>465.9950915765292</v>
      </c>
      <c r="N43">
        <v>5237.567235310051</v>
      </c>
    </row>
    <row r="44" spans="1:14">
      <c r="A44">
        <v>42</v>
      </c>
      <c r="B44">
        <v>2.829582160660524</v>
      </c>
      <c r="C44">
        <v>198.3850812834563</v>
      </c>
      <c r="D44">
        <v>0.3868851679209329</v>
      </c>
      <c r="E44">
        <v>48.68992407797812</v>
      </c>
      <c r="F44">
        <v>162.1537913770695</v>
      </c>
      <c r="G44">
        <v>33707.78936485407</v>
      </c>
      <c r="H44">
        <v>0.3661046282553374</v>
      </c>
      <c r="I44">
        <v>0.1507890794825855</v>
      </c>
      <c r="J44">
        <v>8.704517558816775</v>
      </c>
      <c r="K44">
        <v>2.852844314864448</v>
      </c>
      <c r="L44">
        <v>924.8185469388598</v>
      </c>
      <c r="M44">
        <v>466.7766249707266</v>
      </c>
      <c r="N44">
        <v>4469.862047044606</v>
      </c>
    </row>
    <row r="45" spans="1:14">
      <c r="A45">
        <v>43</v>
      </c>
      <c r="B45">
        <v>3.073234051568973</v>
      </c>
      <c r="C45">
        <v>214.2400574826315</v>
      </c>
      <c r="D45">
        <v>0.3879921608484722</v>
      </c>
      <c r="E45">
        <v>50.42702546322278</v>
      </c>
      <c r="F45">
        <v>150.1534935191496</v>
      </c>
      <c r="G45">
        <v>33707.78936485407</v>
      </c>
      <c r="H45">
        <v>0.3662647244548305</v>
      </c>
      <c r="I45">
        <v>0.1511237523778468</v>
      </c>
      <c r="J45">
        <v>8.998179337473081</v>
      </c>
      <c r="K45">
        <v>2.852844314864448</v>
      </c>
      <c r="L45">
        <v>924.8185469388598</v>
      </c>
      <c r="M45">
        <v>466.1702512531402</v>
      </c>
      <c r="N45">
        <v>4057.480180483903</v>
      </c>
    </row>
    <row r="46" spans="1:14">
      <c r="A46">
        <v>44</v>
      </c>
      <c r="B46">
        <v>3.265966208909105</v>
      </c>
      <c r="C46">
        <v>224.4787252342761</v>
      </c>
      <c r="D46">
        <v>0.3900208008244935</v>
      </c>
      <c r="E46">
        <v>51.48755170868016</v>
      </c>
      <c r="F46">
        <v>143.3048635196392</v>
      </c>
      <c r="G46">
        <v>33707.78936485406</v>
      </c>
      <c r="H46">
        <v>0.366432280861488</v>
      </c>
      <c r="I46">
        <v>0.1514359250651735</v>
      </c>
      <c r="J46">
        <v>9.158724462658649</v>
      </c>
      <c r="K46">
        <v>2.852844314864448</v>
      </c>
      <c r="L46">
        <v>924.8185469388598</v>
      </c>
      <c r="M46">
        <v>465.5947778917158</v>
      </c>
      <c r="N46">
        <v>3725.790425067887</v>
      </c>
    </row>
    <row r="47" spans="1:14">
      <c r="A47">
        <v>45</v>
      </c>
      <c r="B47">
        <v>3.436855497847791</v>
      </c>
      <c r="C47">
        <v>233.3345660683481</v>
      </c>
      <c r="D47">
        <v>0.3917509133752343</v>
      </c>
      <c r="E47">
        <v>52.40429990391844</v>
      </c>
      <c r="F47">
        <v>137.8659562738667</v>
      </c>
      <c r="G47">
        <v>33707.78936485408</v>
      </c>
      <c r="H47">
        <v>0.3665828509177225</v>
      </c>
      <c r="I47">
        <v>0.1516036491417276</v>
      </c>
      <c r="J47">
        <v>9.29215281253725</v>
      </c>
      <c r="K47">
        <v>2.852844314864448</v>
      </c>
      <c r="L47">
        <v>924.8185469388598</v>
      </c>
      <c r="M47">
        <v>465.2467585190976</v>
      </c>
      <c r="N47">
        <v>3476.496030050024</v>
      </c>
    </row>
    <row r="48" spans="1:14">
      <c r="A48">
        <v>46</v>
      </c>
      <c r="B48">
        <v>3.544014768304283</v>
      </c>
      <c r="C48">
        <v>234.8338649221025</v>
      </c>
      <c r="D48">
        <v>0.3947239624752862</v>
      </c>
      <c r="E48">
        <v>52.4497376627566</v>
      </c>
      <c r="F48">
        <v>136.985749876541</v>
      </c>
      <c r="G48">
        <v>33707.78936485408</v>
      </c>
      <c r="H48">
        <v>0.3667378486970732</v>
      </c>
      <c r="I48">
        <v>0.1516013361538412</v>
      </c>
      <c r="J48">
        <v>9.278908577004671</v>
      </c>
      <c r="K48">
        <v>2.852844314864448</v>
      </c>
      <c r="L48">
        <v>924.8185469388598</v>
      </c>
      <c r="M48">
        <v>465.1487161638629</v>
      </c>
      <c r="N48">
        <v>3280.481866841708</v>
      </c>
    </row>
    <row r="49" spans="1:14">
      <c r="A49">
        <v>47</v>
      </c>
      <c r="B49">
        <v>3.546640719999001</v>
      </c>
      <c r="C49">
        <v>233.761604929626</v>
      </c>
      <c r="D49">
        <v>0.3952473391699091</v>
      </c>
      <c r="E49">
        <v>52.30626625027578</v>
      </c>
      <c r="F49">
        <v>137.6141008804461</v>
      </c>
      <c r="G49">
        <v>33707.78936485406</v>
      </c>
      <c r="H49">
        <v>0.3667535836525204</v>
      </c>
      <c r="I49">
        <v>0.151645636237019</v>
      </c>
      <c r="J49">
        <v>9.25548301666783</v>
      </c>
      <c r="K49">
        <v>2.852844314864448</v>
      </c>
      <c r="L49">
        <v>924.8185469388598</v>
      </c>
      <c r="M49">
        <v>465.0726475350634</v>
      </c>
      <c r="N49">
        <v>3267.780615689967</v>
      </c>
    </row>
    <row r="50" spans="1:14">
      <c r="A50">
        <v>48</v>
      </c>
      <c r="B50">
        <v>3.682775673602295</v>
      </c>
      <c r="C50">
        <v>242.1072253475394</v>
      </c>
      <c r="D50">
        <v>0.395865577348996</v>
      </c>
      <c r="E50">
        <v>53.21493905387024</v>
      </c>
      <c r="F50">
        <v>132.8704380324992</v>
      </c>
      <c r="G50">
        <v>33707.78936485408</v>
      </c>
      <c r="H50">
        <v>0.3668571529028142</v>
      </c>
      <c r="I50">
        <v>0.1515681035498009</v>
      </c>
      <c r="J50">
        <v>9.388303208295341</v>
      </c>
      <c r="K50">
        <v>2.852844314864448</v>
      </c>
      <c r="L50">
        <v>924.8185469388598</v>
      </c>
      <c r="M50">
        <v>465.1200310793776</v>
      </c>
      <c r="N50">
        <v>3128.514307905756</v>
      </c>
    </row>
    <row r="51" spans="1:14">
      <c r="A51">
        <v>49</v>
      </c>
      <c r="B51">
        <v>3.845162904532275</v>
      </c>
      <c r="C51">
        <v>256.3153042884525</v>
      </c>
      <c r="D51">
        <v>0.3943103334055596</v>
      </c>
      <c r="E51">
        <v>54.84757748301192</v>
      </c>
      <c r="F51">
        <v>125.5051592493215</v>
      </c>
      <c r="G51">
        <v>33707.78936485408</v>
      </c>
      <c r="H51">
        <v>0.3669014148035577</v>
      </c>
      <c r="I51">
        <v>0.1519445391407458</v>
      </c>
      <c r="J51">
        <v>9.645758028862035</v>
      </c>
      <c r="K51">
        <v>2.852844314864448</v>
      </c>
      <c r="L51">
        <v>924.8185469388598</v>
      </c>
      <c r="M51">
        <v>464.5331757549299</v>
      </c>
      <c r="N51">
        <v>3044.754240833718</v>
      </c>
    </row>
    <row r="52" spans="1:14">
      <c r="A52">
        <v>50</v>
      </c>
      <c r="B52">
        <v>4.062310791729031</v>
      </c>
      <c r="C52">
        <v>268.2483942025559</v>
      </c>
      <c r="D52">
        <v>0.3953206260032361</v>
      </c>
      <c r="E52">
        <v>56.11097744193835</v>
      </c>
      <c r="F52">
        <v>119.9220341221115</v>
      </c>
      <c r="G52">
        <v>33707.78936485407</v>
      </c>
      <c r="H52">
        <v>0.3670586673702568</v>
      </c>
      <c r="I52">
        <v>0.1523096652660141</v>
      </c>
      <c r="J52">
        <v>9.829043784489688</v>
      </c>
      <c r="K52">
        <v>2.852844314864448</v>
      </c>
      <c r="L52">
        <v>924.8185469388598</v>
      </c>
      <c r="M52">
        <v>463.8918863143335</v>
      </c>
      <c r="N52">
        <v>2871.714950692166</v>
      </c>
    </row>
    <row r="53" spans="1:14">
      <c r="A53">
        <v>51</v>
      </c>
      <c r="B53">
        <v>4.236827818324843</v>
      </c>
      <c r="C53">
        <v>278.0039858129267</v>
      </c>
      <c r="D53">
        <v>0.3959764462102176</v>
      </c>
      <c r="E53">
        <v>57.14791826896342</v>
      </c>
      <c r="F53">
        <v>115.7137837023944</v>
      </c>
      <c r="G53">
        <v>33707.78936485406</v>
      </c>
      <c r="H53">
        <v>0.3671811920785132</v>
      </c>
      <c r="I53">
        <v>0.1526048996241919</v>
      </c>
      <c r="J53">
        <v>9.975333666885019</v>
      </c>
      <c r="K53">
        <v>2.852844314864448</v>
      </c>
      <c r="L53">
        <v>924.8185469388598</v>
      </c>
      <c r="M53">
        <v>463.378320501402</v>
      </c>
      <c r="N53">
        <v>2750.364433141963</v>
      </c>
    </row>
    <row r="54" spans="1:14">
      <c r="A54">
        <v>52</v>
      </c>
      <c r="B54">
        <v>4.380968914430738</v>
      </c>
      <c r="C54">
        <v>281.6104635626998</v>
      </c>
      <c r="D54">
        <v>0.397794744885424</v>
      </c>
      <c r="E54">
        <v>57.43208324192072</v>
      </c>
      <c r="F54">
        <v>114.2318814286466</v>
      </c>
      <c r="G54">
        <v>33707.78936485406</v>
      </c>
      <c r="H54">
        <v>0.3673178793116539</v>
      </c>
      <c r="I54">
        <v>0.1530572126568019</v>
      </c>
      <c r="J54">
        <v>10.02674594503846</v>
      </c>
      <c r="K54">
        <v>2.852844314864448</v>
      </c>
      <c r="L54">
        <v>924.8185469388598</v>
      </c>
      <c r="M54">
        <v>462.628143952832</v>
      </c>
      <c r="N54">
        <v>2646.070108516151</v>
      </c>
    </row>
    <row r="55" spans="1:14">
      <c r="A55">
        <v>53</v>
      </c>
      <c r="B55">
        <v>4.383311695885118</v>
      </c>
      <c r="C55">
        <v>282.0334606435601</v>
      </c>
      <c r="D55">
        <v>0.3976031373064156</v>
      </c>
      <c r="E55">
        <v>57.4825865754725</v>
      </c>
      <c r="F55">
        <v>114.0605551176648</v>
      </c>
      <c r="G55">
        <v>33707.78936485406</v>
      </c>
      <c r="H55">
        <v>0.3673107396440343</v>
      </c>
      <c r="I55">
        <v>0.1531542615315552</v>
      </c>
      <c r="J55">
        <v>10.03701398288019</v>
      </c>
      <c r="K55">
        <v>2.852844314864448</v>
      </c>
      <c r="L55">
        <v>924.8185469388598</v>
      </c>
      <c r="M55">
        <v>462.4914909287612</v>
      </c>
      <c r="N55">
        <v>2650.453720104364</v>
      </c>
    </row>
    <row r="56" spans="1:14">
      <c r="A56">
        <v>54</v>
      </c>
      <c r="B56">
        <v>4.453000571233825</v>
      </c>
      <c r="C56">
        <v>282.1297468587419</v>
      </c>
      <c r="D56">
        <v>0.399032363281815</v>
      </c>
      <c r="E56">
        <v>57.40930850015232</v>
      </c>
      <c r="F56">
        <v>114.021628137167</v>
      </c>
      <c r="G56">
        <v>33707.78936485408</v>
      </c>
      <c r="H56">
        <v>0.3673938847776723</v>
      </c>
      <c r="I56">
        <v>0.1533831771727639</v>
      </c>
      <c r="J56">
        <v>10.03518600174857</v>
      </c>
      <c r="K56">
        <v>2.852844314864448</v>
      </c>
      <c r="L56">
        <v>924.8185469388598</v>
      </c>
      <c r="M56">
        <v>462.1046498061018</v>
      </c>
      <c r="N56">
        <v>2598.697919934277</v>
      </c>
    </row>
    <row r="57" spans="1:14">
      <c r="A57">
        <v>55</v>
      </c>
      <c r="B57">
        <v>4.371309718159713</v>
      </c>
      <c r="C57">
        <v>282.477271295548</v>
      </c>
      <c r="D57">
        <v>0.3970628382775607</v>
      </c>
      <c r="E57">
        <v>57.55202361231774</v>
      </c>
      <c r="F57">
        <v>113.8813502949168</v>
      </c>
      <c r="G57">
        <v>33707.78936485408</v>
      </c>
      <c r="H57">
        <v>0.3672836072191084</v>
      </c>
      <c r="I57">
        <v>0.1532613039373945</v>
      </c>
      <c r="J57">
        <v>10.05037858305414</v>
      </c>
      <c r="K57">
        <v>2.852844314864448</v>
      </c>
      <c r="L57">
        <v>924.8185469388598</v>
      </c>
      <c r="M57">
        <v>462.3535384810331</v>
      </c>
      <c r="N57">
        <v>2669.066521767299</v>
      </c>
    </row>
    <row r="58" spans="1:14">
      <c r="A58">
        <v>56</v>
      </c>
      <c r="B58">
        <v>4.475454825082018</v>
      </c>
      <c r="C58">
        <v>286.8477968139457</v>
      </c>
      <c r="D58">
        <v>0.398265880707454</v>
      </c>
      <c r="E58">
        <v>57.99172686648294</v>
      </c>
      <c r="F58">
        <v>112.1462093837375</v>
      </c>
      <c r="G58">
        <v>33707.78936485408</v>
      </c>
      <c r="H58">
        <v>0.3673939353631962</v>
      </c>
      <c r="I58">
        <v>0.1530062307633275</v>
      </c>
      <c r="J58">
        <v>10.09682895427682</v>
      </c>
      <c r="K58">
        <v>2.852844314864448</v>
      </c>
      <c r="L58">
        <v>924.8185469388598</v>
      </c>
      <c r="M58">
        <v>462.6528437259278</v>
      </c>
      <c r="N58">
        <v>2582.412213513499</v>
      </c>
    </row>
    <row r="59" spans="1:14">
      <c r="A59">
        <v>57</v>
      </c>
      <c r="B59">
        <v>4.469740966857914</v>
      </c>
      <c r="C59">
        <v>286.9489414810315</v>
      </c>
      <c r="D59">
        <v>0.3979377966514803</v>
      </c>
      <c r="E59">
        <v>58.00636880914681</v>
      </c>
      <c r="F59">
        <v>112.1066797344748</v>
      </c>
      <c r="G59">
        <v>33707.78936485408</v>
      </c>
      <c r="H59">
        <v>0.3673756307390862</v>
      </c>
      <c r="I59">
        <v>0.1532205419192329</v>
      </c>
      <c r="J59">
        <v>10.10637417219567</v>
      </c>
      <c r="K59">
        <v>2.852844314864448</v>
      </c>
      <c r="L59">
        <v>924.8185469388598</v>
      </c>
      <c r="M59">
        <v>462.3527578429913</v>
      </c>
      <c r="N59">
        <v>2595.197120054064</v>
      </c>
    </row>
    <row r="60" spans="1:14">
      <c r="A60">
        <v>58</v>
      </c>
      <c r="B60">
        <v>4.547255650687438</v>
      </c>
      <c r="C60">
        <v>287.6721295993353</v>
      </c>
      <c r="D60">
        <v>0.3993915114503871</v>
      </c>
      <c r="E60">
        <v>58.00297532059771</v>
      </c>
      <c r="F60">
        <v>111.8248511858441</v>
      </c>
      <c r="G60">
        <v>33707.78936485406</v>
      </c>
      <c r="H60">
        <v>0.3674678559108081</v>
      </c>
      <c r="I60">
        <v>0.1533913814004736</v>
      </c>
      <c r="J60">
        <v>10.11204409527291</v>
      </c>
      <c r="K60">
        <v>2.852844314864448</v>
      </c>
      <c r="L60">
        <v>924.8185469388598</v>
      </c>
      <c r="M60">
        <v>462.0445214745635</v>
      </c>
      <c r="N60">
        <v>2536.027646952199</v>
      </c>
    </row>
    <row r="61" spans="1:14">
      <c r="A61">
        <v>59</v>
      </c>
      <c r="B61">
        <v>4.550361257251762</v>
      </c>
      <c r="C61">
        <v>287.6700968773009</v>
      </c>
      <c r="D61">
        <v>0.3993910316649157</v>
      </c>
      <c r="E61">
        <v>57.99866456640325</v>
      </c>
      <c r="F61">
        <v>111.8256413577857</v>
      </c>
      <c r="G61">
        <v>33707.78936485406</v>
      </c>
      <c r="H61">
        <v>0.3674678163103137</v>
      </c>
      <c r="I61">
        <v>0.15345940619442</v>
      </c>
      <c r="J61">
        <v>10.11405384916565</v>
      </c>
      <c r="K61">
        <v>2.852844314864448</v>
      </c>
      <c r="L61">
        <v>924.8185469388598</v>
      </c>
      <c r="M61">
        <v>461.9459101760785</v>
      </c>
      <c r="N61">
        <v>2536.350097390932</v>
      </c>
    </row>
    <row r="62" spans="1:14">
      <c r="A62">
        <v>60</v>
      </c>
      <c r="B62">
        <v>4.640806184103905</v>
      </c>
      <c r="C62">
        <v>288.3120326218654</v>
      </c>
      <c r="D62">
        <v>0.4012317006688504</v>
      </c>
      <c r="E62">
        <v>57.98870895434621</v>
      </c>
      <c r="F62">
        <v>111.5766580750084</v>
      </c>
      <c r="G62">
        <v>33707.78936485408</v>
      </c>
      <c r="H62">
        <v>0.3675824080408779</v>
      </c>
      <c r="I62">
        <v>0.1532619103685622</v>
      </c>
      <c r="J62">
        <v>10.10897269989205</v>
      </c>
      <c r="K62">
        <v>2.852844314864448</v>
      </c>
      <c r="L62">
        <v>924.8185469388598</v>
      </c>
      <c r="M62">
        <v>462.1578536032122</v>
      </c>
      <c r="N62">
        <v>2467.325470751372</v>
      </c>
    </row>
    <row r="63" spans="1:14">
      <c r="A63">
        <v>61</v>
      </c>
      <c r="B63">
        <v>4.643895873402986</v>
      </c>
      <c r="C63">
        <v>288.3091783074818</v>
      </c>
      <c r="D63">
        <v>0.4012307511349898</v>
      </c>
      <c r="E63">
        <v>57.98472102509303</v>
      </c>
      <c r="F63">
        <v>111.5777627046351</v>
      </c>
      <c r="G63">
        <v>33707.78936485406</v>
      </c>
      <c r="H63">
        <v>0.3675823440490938</v>
      </c>
      <c r="I63">
        <v>0.1533235983383822</v>
      </c>
      <c r="J63">
        <v>10.11082537162451</v>
      </c>
      <c r="K63">
        <v>2.852844314864448</v>
      </c>
      <c r="L63">
        <v>924.8185469388598</v>
      </c>
      <c r="M63">
        <v>462.0682918203196</v>
      </c>
      <c r="N63">
        <v>2467.603805625016</v>
      </c>
    </row>
    <row r="64" spans="1:14">
      <c r="A64">
        <v>62</v>
      </c>
      <c r="B64">
        <v>4.741635802382149</v>
      </c>
      <c r="C64">
        <v>289.0157715504244</v>
      </c>
      <c r="D64">
        <v>0.4031859161184006</v>
      </c>
      <c r="E64">
        <v>57.98378550033377</v>
      </c>
      <c r="F64">
        <v>111.3049745008398</v>
      </c>
      <c r="G64">
        <v>33707.78936485408</v>
      </c>
      <c r="H64">
        <v>0.3677046820075542</v>
      </c>
      <c r="I64">
        <v>0.1529898558818307</v>
      </c>
      <c r="J64">
        <v>10.10480534466894</v>
      </c>
      <c r="K64">
        <v>2.852844314864448</v>
      </c>
      <c r="L64">
        <v>924.8185469388598</v>
      </c>
      <c r="M64">
        <v>462.4742568358554</v>
      </c>
      <c r="N64">
        <v>2400.547212194555</v>
      </c>
    </row>
    <row r="65" spans="1:14">
      <c r="A65">
        <v>63</v>
      </c>
      <c r="B65">
        <v>4.744747853471983</v>
      </c>
      <c r="C65">
        <v>289.0154706348326</v>
      </c>
      <c r="D65">
        <v>0.4031861417348157</v>
      </c>
      <c r="E65">
        <v>57.97872197347417</v>
      </c>
      <c r="F65">
        <v>111.3050903887617</v>
      </c>
      <c r="G65">
        <v>33707.78936485407</v>
      </c>
      <c r="H65">
        <v>0.3677046902901136</v>
      </c>
      <c r="I65">
        <v>0.1530737504355661</v>
      </c>
      <c r="J65">
        <v>10.10716978613439</v>
      </c>
      <c r="K65">
        <v>2.852844314864448</v>
      </c>
      <c r="L65">
        <v>924.8185469388598</v>
      </c>
      <c r="M65">
        <v>462.3519763539565</v>
      </c>
      <c r="N65">
        <v>2401.076409109531</v>
      </c>
    </row>
    <row r="66" spans="1:14">
      <c r="A66">
        <v>64</v>
      </c>
      <c r="B66">
        <v>4.763958166327817</v>
      </c>
      <c r="C66">
        <v>289.7967311092666</v>
      </c>
      <c r="D66">
        <v>0.4031385373436118</v>
      </c>
      <c r="E66">
        <v>58.05134457410923</v>
      </c>
      <c r="F66">
        <v>111.0050239684429</v>
      </c>
      <c r="G66">
        <v>33707.78936485408</v>
      </c>
      <c r="H66">
        <v>0.3677099328902503</v>
      </c>
      <c r="I66">
        <v>0.1533343772893223</v>
      </c>
      <c r="J66">
        <v>10.12579673221503</v>
      </c>
      <c r="K66">
        <v>2.852844314864448</v>
      </c>
      <c r="L66">
        <v>924.8185469388598</v>
      </c>
      <c r="M66">
        <v>461.9695571808899</v>
      </c>
      <c r="N66">
        <v>2398.265747725819</v>
      </c>
    </row>
    <row r="67" spans="1:14">
      <c r="A67">
        <v>65</v>
      </c>
      <c r="B67">
        <v>4.744739197902048</v>
      </c>
      <c r="C67">
        <v>289.016389362696</v>
      </c>
      <c r="D67">
        <v>0.4031858308250226</v>
      </c>
      <c r="E67">
        <v>57.97864901531504</v>
      </c>
      <c r="F67">
        <v>111.3047365711525</v>
      </c>
      <c r="G67">
        <v>33707.78936485407</v>
      </c>
      <c r="H67">
        <v>0.367704682106345</v>
      </c>
      <c r="I67">
        <v>0.1530769105870169</v>
      </c>
      <c r="J67">
        <v>10.10725259836796</v>
      </c>
      <c r="K67">
        <v>2.852844314864448</v>
      </c>
      <c r="L67">
        <v>924.8185469388598</v>
      </c>
      <c r="M67">
        <v>462.3473784261462</v>
      </c>
      <c r="N67">
        <v>2401.090418097301</v>
      </c>
    </row>
    <row r="68" spans="1:14">
      <c r="A68">
        <v>66</v>
      </c>
      <c r="B68">
        <v>4.771036095970416</v>
      </c>
      <c r="C68">
        <v>290.3560535986146</v>
      </c>
      <c r="D68">
        <v>0.4031040357309763</v>
      </c>
      <c r="E68">
        <v>58.11407838905522</v>
      </c>
      <c r="F68">
        <v>110.7911913117214</v>
      </c>
      <c r="G68">
        <v>33707.78936485408</v>
      </c>
      <c r="H68">
        <v>0.3677136677446</v>
      </c>
      <c r="I68">
        <v>0.1533413125777046</v>
      </c>
      <c r="J68">
        <v>10.13405434202672</v>
      </c>
      <c r="K68">
        <v>2.852844314864448</v>
      </c>
      <c r="L68">
        <v>924.8185469388598</v>
      </c>
      <c r="M68">
        <v>461.9570581554768</v>
      </c>
      <c r="N68">
        <v>2394.822556943684</v>
      </c>
    </row>
    <row r="69" spans="1:14">
      <c r="A69">
        <v>67</v>
      </c>
      <c r="B69">
        <v>4.774129751460619</v>
      </c>
      <c r="C69">
        <v>290.356228873562</v>
      </c>
      <c r="D69">
        <v>0.4031041024076448</v>
      </c>
      <c r="E69">
        <v>58.11051027037463</v>
      </c>
      <c r="F69">
        <v>110.7911244320808</v>
      </c>
      <c r="G69">
        <v>33707.78936485406</v>
      </c>
      <c r="H69">
        <v>0.3677136723692815</v>
      </c>
      <c r="I69">
        <v>0.1534011810948562</v>
      </c>
      <c r="J69">
        <v>10.13587490778078</v>
      </c>
      <c r="K69">
        <v>2.852844314864448</v>
      </c>
      <c r="L69">
        <v>924.8185469388598</v>
      </c>
      <c r="M69">
        <v>461.8701834684508</v>
      </c>
      <c r="N69">
        <v>2395.135142176507</v>
      </c>
    </row>
    <row r="70" spans="1:14">
      <c r="A70">
        <v>68</v>
      </c>
      <c r="B70">
        <v>4.975806119759667</v>
      </c>
      <c r="C70">
        <v>306.4043318477781</v>
      </c>
      <c r="D70">
        <v>0.4021769770171844</v>
      </c>
      <c r="E70">
        <v>59.91477879054953</v>
      </c>
      <c r="F70">
        <v>104.9883756171635</v>
      </c>
      <c r="G70">
        <v>33707.78936485408</v>
      </c>
      <c r="H70">
        <v>0.3678211808114653</v>
      </c>
      <c r="I70">
        <v>0.1535122342087023</v>
      </c>
      <c r="J70">
        <v>10.36260101037656</v>
      </c>
      <c r="K70">
        <v>2.852844314864448</v>
      </c>
      <c r="L70">
        <v>924.8185469388598</v>
      </c>
      <c r="M70">
        <v>461.6392573826337</v>
      </c>
      <c r="N70">
        <v>2306.698619475483</v>
      </c>
    </row>
    <row r="71" spans="1:14">
      <c r="A71">
        <v>69</v>
      </c>
      <c r="B71">
        <v>5.14265069398207</v>
      </c>
      <c r="C71">
        <v>319.2948381286674</v>
      </c>
      <c r="D71">
        <v>0.4013279601865163</v>
      </c>
      <c r="E71">
        <v>61.35358092542555</v>
      </c>
      <c r="F71">
        <v>100.7498062646328</v>
      </c>
      <c r="G71">
        <v>33707.78936485407</v>
      </c>
      <c r="H71">
        <v>0.367896306525025</v>
      </c>
      <c r="I71">
        <v>0.1538958467492188</v>
      </c>
      <c r="J71">
        <v>10.543265224278</v>
      </c>
      <c r="K71">
        <v>2.852844314864448</v>
      </c>
      <c r="L71">
        <v>924.8185469388598</v>
      </c>
      <c r="M71">
        <v>461.0361617857754</v>
      </c>
      <c r="N71">
        <v>2247.475406459916</v>
      </c>
    </row>
    <row r="72" spans="1:14">
      <c r="A72">
        <v>70</v>
      </c>
      <c r="B72">
        <v>5.390853715318638</v>
      </c>
      <c r="C72">
        <v>333.1483891527988</v>
      </c>
      <c r="D72">
        <v>0.4019439883233009</v>
      </c>
      <c r="E72">
        <v>62.83316643831357</v>
      </c>
      <c r="F72">
        <v>96.56025401943711</v>
      </c>
      <c r="G72">
        <v>33707.78936485408</v>
      </c>
      <c r="H72">
        <v>0.3680759231054437</v>
      </c>
      <c r="I72">
        <v>0.1540152196833059</v>
      </c>
      <c r="J72">
        <v>10.71814258763555</v>
      </c>
      <c r="K72">
        <v>2.852844314864448</v>
      </c>
      <c r="L72">
        <v>924.8185469388598</v>
      </c>
      <c r="M72">
        <v>460.7475094613171</v>
      </c>
      <c r="N72">
        <v>2145.041641121881</v>
      </c>
    </row>
    <row r="73" spans="1:14">
      <c r="A73">
        <v>71</v>
      </c>
      <c r="B73">
        <v>5.571329989436253</v>
      </c>
      <c r="C73">
        <v>347.5357614280487</v>
      </c>
      <c r="D73">
        <v>0.4010821385280828</v>
      </c>
      <c r="E73">
        <v>64.44083026482494</v>
      </c>
      <c r="F73">
        <v>92.56282850022772</v>
      </c>
      <c r="G73">
        <v>33707.78936485406</v>
      </c>
      <c r="H73">
        <v>0.3681596900806034</v>
      </c>
      <c r="I73">
        <v>0.1543619988337685</v>
      </c>
      <c r="J73">
        <v>10.89854172896836</v>
      </c>
      <c r="K73">
        <v>2.852844314864448</v>
      </c>
      <c r="L73">
        <v>924.8185469388598</v>
      </c>
      <c r="M73">
        <v>460.1952298048591</v>
      </c>
      <c r="N73">
        <v>2088.522581480213</v>
      </c>
    </row>
    <row r="74" spans="1:14">
      <c r="A74">
        <v>72</v>
      </c>
      <c r="B74">
        <v>5.712064335427224</v>
      </c>
      <c r="C74">
        <v>358.798804547078</v>
      </c>
      <c r="D74">
        <v>0.400446567874898</v>
      </c>
      <c r="E74">
        <v>65.69945996223578</v>
      </c>
      <c r="F74">
        <v>89.65719137043459</v>
      </c>
      <c r="G74">
        <v>33707.78936485406</v>
      </c>
      <c r="H74">
        <v>0.3682245696043045</v>
      </c>
      <c r="I74">
        <v>0.1546198196084466</v>
      </c>
      <c r="J74">
        <v>11.03310957840693</v>
      </c>
      <c r="K74">
        <v>2.852844314864448</v>
      </c>
      <c r="L74">
        <v>924.8185469388598</v>
      </c>
      <c r="M74">
        <v>459.784399972054</v>
      </c>
      <c r="N74">
        <v>2046.879071382411</v>
      </c>
    </row>
    <row r="75" spans="1:14">
      <c r="A75">
        <v>73</v>
      </c>
      <c r="B75">
        <v>5.92195823191718</v>
      </c>
      <c r="C75">
        <v>370.6151800954627</v>
      </c>
      <c r="D75">
        <v>0.4006697386516671</v>
      </c>
      <c r="E75">
        <v>66.94951786934949</v>
      </c>
      <c r="F75">
        <v>86.79863861613681</v>
      </c>
      <c r="G75">
        <v>33707.78936485406</v>
      </c>
      <c r="H75">
        <v>0.3683567147598884</v>
      </c>
      <c r="I75">
        <v>0.1550813662996537</v>
      </c>
      <c r="J75">
        <v>11.17439646255399</v>
      </c>
      <c r="K75">
        <v>2.852844314864448</v>
      </c>
      <c r="L75">
        <v>924.8185469388598</v>
      </c>
      <c r="M75">
        <v>459.0416589986177</v>
      </c>
      <c r="N75">
        <v>1983.561188812152</v>
      </c>
    </row>
    <row r="76" spans="1:14">
      <c r="A76">
        <v>74</v>
      </c>
      <c r="B76">
        <v>6.138949269476637</v>
      </c>
      <c r="C76">
        <v>383.3850355026319</v>
      </c>
      <c r="D76">
        <v>0.4008501930138513</v>
      </c>
      <c r="E76">
        <v>68.31415009826024</v>
      </c>
      <c r="F76">
        <v>83.90753447271601</v>
      </c>
      <c r="G76">
        <v>33707.78936485408</v>
      </c>
      <c r="H76">
        <v>0.3684959315906552</v>
      </c>
      <c r="I76">
        <v>0.1554135967998712</v>
      </c>
      <c r="J76">
        <v>11.31756279632833</v>
      </c>
      <c r="K76">
        <v>2.852844314864448</v>
      </c>
      <c r="L76">
        <v>924.8185469388598</v>
      </c>
      <c r="M76">
        <v>458.4808864058879</v>
      </c>
      <c r="N76">
        <v>1920.401656504084</v>
      </c>
    </row>
    <row r="77" spans="1:14">
      <c r="A77">
        <v>75</v>
      </c>
      <c r="B77">
        <v>6.294977974955789</v>
      </c>
      <c r="C77">
        <v>389.3605328881815</v>
      </c>
      <c r="D77">
        <v>0.4015300897371438</v>
      </c>
      <c r="E77">
        <v>68.89004671649047</v>
      </c>
      <c r="F77">
        <v>82.61980957376323</v>
      </c>
      <c r="G77">
        <v>33707.78936485408</v>
      </c>
      <c r="H77">
        <v>0.3686086034214007</v>
      </c>
      <c r="I77">
        <v>0.1558455346469469</v>
      </c>
      <c r="J77">
        <v>11.39156475460773</v>
      </c>
      <c r="K77">
        <v>2.852844314864448</v>
      </c>
      <c r="L77">
        <v>924.8185469388598</v>
      </c>
      <c r="M77">
        <v>457.7991722915148</v>
      </c>
      <c r="N77">
        <v>1879.000058950279</v>
      </c>
    </row>
    <row r="78" spans="1:14">
      <c r="A78">
        <v>76</v>
      </c>
      <c r="B78">
        <v>6.27783218273006</v>
      </c>
      <c r="C78">
        <v>393.7496765203454</v>
      </c>
      <c r="D78">
        <v>0.4001689949856083</v>
      </c>
      <c r="E78">
        <v>69.4497030609151</v>
      </c>
      <c r="F78">
        <v>81.69884320171204</v>
      </c>
      <c r="G78">
        <v>33707.78936485406</v>
      </c>
      <c r="H78">
        <v>0.368543172347164</v>
      </c>
      <c r="I78">
        <v>0.1560177055228288</v>
      </c>
      <c r="J78">
        <v>11.43749834785313</v>
      </c>
      <c r="K78">
        <v>2.852844314864448</v>
      </c>
      <c r="L78">
        <v>924.8185469388598</v>
      </c>
      <c r="M78">
        <v>457.5998758501463</v>
      </c>
      <c r="N78">
        <v>1893.612971112147</v>
      </c>
    </row>
    <row r="79" spans="1:14">
      <c r="A79">
        <v>77</v>
      </c>
      <c r="B79">
        <v>6.254495881505946</v>
      </c>
      <c r="C79">
        <v>393.6999258026389</v>
      </c>
      <c r="D79">
        <v>0.399657293970978</v>
      </c>
      <c r="E79">
        <v>69.46526555684109</v>
      </c>
      <c r="F79">
        <v>81.70916724756191</v>
      </c>
      <c r="G79">
        <v>33707.78936485407</v>
      </c>
      <c r="H79">
        <v>0.3685017230052889</v>
      </c>
      <c r="I79">
        <v>0.1561897051924905</v>
      </c>
      <c r="J79">
        <v>11.44101863959093</v>
      </c>
      <c r="K79">
        <v>2.852844314864448</v>
      </c>
      <c r="L79">
        <v>924.8185469388598</v>
      </c>
      <c r="M79">
        <v>457.3858214647406</v>
      </c>
      <c r="N79">
        <v>1907.10873968422</v>
      </c>
    </row>
    <row r="80" spans="1:14">
      <c r="A80">
        <v>78</v>
      </c>
      <c r="B80">
        <v>6.331979442492125</v>
      </c>
      <c r="C80">
        <v>395.9949406246392</v>
      </c>
      <c r="D80">
        <v>0.4003023175917879</v>
      </c>
      <c r="E80">
        <v>69.67106963512865</v>
      </c>
      <c r="F80">
        <v>81.23561637433444</v>
      </c>
      <c r="G80">
        <v>33707.78936485408</v>
      </c>
      <c r="H80">
        <v>0.3685756912721569</v>
      </c>
      <c r="I80">
        <v>0.1562164979921598</v>
      </c>
      <c r="J80">
        <v>11.46530715771545</v>
      </c>
      <c r="K80">
        <v>2.852844314864448</v>
      </c>
      <c r="L80">
        <v>924.8185469388598</v>
      </c>
      <c r="M80">
        <v>457.3004060890443</v>
      </c>
      <c r="N80">
        <v>1881.307558663778</v>
      </c>
    </row>
    <row r="81" spans="1:14">
      <c r="A81">
        <v>79</v>
      </c>
      <c r="B81">
        <v>6.323645630929267</v>
      </c>
      <c r="C81">
        <v>396.6537275103062</v>
      </c>
      <c r="D81">
        <v>0.399935409814322</v>
      </c>
      <c r="E81">
        <v>69.76317752553081</v>
      </c>
      <c r="F81">
        <v>81.10069527059893</v>
      </c>
      <c r="G81">
        <v>33707.78936485408</v>
      </c>
      <c r="H81">
        <v>0.3685524335143263</v>
      </c>
      <c r="I81">
        <v>0.1562821645220488</v>
      </c>
      <c r="J81">
        <v>11.4730913134716</v>
      </c>
      <c r="K81">
        <v>2.852844314864448</v>
      </c>
      <c r="L81">
        <v>924.8185469388598</v>
      </c>
      <c r="M81">
        <v>457.2236691942952</v>
      </c>
      <c r="N81">
        <v>1888.052085350039</v>
      </c>
    </row>
    <row r="82" spans="1:14">
      <c r="A82">
        <v>80</v>
      </c>
      <c r="B82">
        <v>6.396348384121573</v>
      </c>
      <c r="C82">
        <v>404.2326825332837</v>
      </c>
      <c r="D82">
        <v>0.3992956619475435</v>
      </c>
      <c r="E82">
        <v>70.62803475725073</v>
      </c>
      <c r="F82">
        <v>79.58013904556522</v>
      </c>
      <c r="G82">
        <v>33707.78936485407</v>
      </c>
      <c r="H82">
        <v>0.3685727935703129</v>
      </c>
      <c r="I82">
        <v>0.1564203462721957</v>
      </c>
      <c r="J82">
        <v>11.54901169069188</v>
      </c>
      <c r="K82">
        <v>2.852844314864448</v>
      </c>
      <c r="L82">
        <v>924.8185469388598</v>
      </c>
      <c r="M82">
        <v>457.017539627607</v>
      </c>
      <c r="N82">
        <v>1872.804995724546</v>
      </c>
    </row>
    <row r="83" spans="1:14">
      <c r="A83">
        <v>81</v>
      </c>
      <c r="B83">
        <v>6.457980422180372</v>
      </c>
      <c r="C83">
        <v>404.9960867379863</v>
      </c>
      <c r="D83">
        <v>0.3998599827446458</v>
      </c>
      <c r="E83">
        <v>70.65017297542509</v>
      </c>
      <c r="F83">
        <v>79.43013312020547</v>
      </c>
      <c r="G83">
        <v>33707.78936485407</v>
      </c>
      <c r="H83">
        <v>0.3686265976653915</v>
      </c>
      <c r="I83">
        <v>0.1566943517127068</v>
      </c>
      <c r="J83">
        <v>11.56450503736584</v>
      </c>
      <c r="K83">
        <v>2.852844314864448</v>
      </c>
      <c r="L83">
        <v>924.8185469388598</v>
      </c>
      <c r="M83">
        <v>456.6011084359464</v>
      </c>
      <c r="N83">
        <v>1856.961023779305</v>
      </c>
    </row>
    <row r="84" spans="1:14">
      <c r="A84">
        <v>82</v>
      </c>
      <c r="B84">
        <v>6.429754857292158</v>
      </c>
      <c r="C84">
        <v>404.6549611494111</v>
      </c>
      <c r="D84">
        <v>0.3996608367762503</v>
      </c>
      <c r="E84">
        <v>70.64178996510876</v>
      </c>
      <c r="F84">
        <v>79.49709300828958</v>
      </c>
      <c r="G84">
        <v>33707.78936485408</v>
      </c>
      <c r="H84">
        <v>0.3686069392970417</v>
      </c>
      <c r="I84">
        <v>0.1565076996195046</v>
      </c>
      <c r="J84">
        <v>11.55593958312691</v>
      </c>
      <c r="K84">
        <v>2.852844314864448</v>
      </c>
      <c r="L84">
        <v>924.8185469388598</v>
      </c>
      <c r="M84">
        <v>456.873625954209</v>
      </c>
      <c r="N84">
        <v>1862.079189372015</v>
      </c>
    </row>
    <row r="85" spans="1:14">
      <c r="A85">
        <v>83</v>
      </c>
      <c r="B85">
        <v>6.443988542333149</v>
      </c>
      <c r="C85">
        <v>407.7451119237639</v>
      </c>
      <c r="D85">
        <v>0.3990760760022902</v>
      </c>
      <c r="E85">
        <v>71.01676715541996</v>
      </c>
      <c r="F85">
        <v>78.89461367417972</v>
      </c>
      <c r="G85">
        <v>33707.78936485406</v>
      </c>
      <c r="H85">
        <v>0.3685879742504451</v>
      </c>
      <c r="I85">
        <v>0.1565702346637416</v>
      </c>
      <c r="J85">
        <v>11.58643861181445</v>
      </c>
      <c r="K85">
        <v>2.852844314864448</v>
      </c>
      <c r="L85">
        <v>924.8185469388598</v>
      </c>
      <c r="M85">
        <v>456.7988066351897</v>
      </c>
      <c r="N85">
        <v>1864.283342841118</v>
      </c>
    </row>
    <row r="86" spans="1:14">
      <c r="A86">
        <v>84</v>
      </c>
      <c r="B86">
        <v>6.456572128992061</v>
      </c>
      <c r="C86">
        <v>407.8212942331847</v>
      </c>
      <c r="D86">
        <v>0.3992346960051089</v>
      </c>
      <c r="E86">
        <v>71.01143686858479</v>
      </c>
      <c r="F86">
        <v>78.87987591046915</v>
      </c>
      <c r="G86">
        <v>33707.78936485406</v>
      </c>
      <c r="H86">
        <v>0.3686018861495174</v>
      </c>
      <c r="I86">
        <v>0.1566011980719538</v>
      </c>
      <c r="J86">
        <v>11.58820443142171</v>
      </c>
      <c r="K86">
        <v>2.852844314864448</v>
      </c>
      <c r="L86">
        <v>924.8185469388598</v>
      </c>
      <c r="M86">
        <v>456.7466903918267</v>
      </c>
      <c r="N86">
        <v>1860.007311926595</v>
      </c>
    </row>
    <row r="87" spans="1:14">
      <c r="A87">
        <v>85</v>
      </c>
      <c r="B87">
        <v>6.421483223047098</v>
      </c>
      <c r="C87">
        <v>410.8026688007907</v>
      </c>
      <c r="D87">
        <v>0.3979505586527649</v>
      </c>
      <c r="E87">
        <v>71.42178560251398</v>
      </c>
      <c r="F87">
        <v>78.30741016524435</v>
      </c>
      <c r="G87">
        <v>33707.78936485408</v>
      </c>
      <c r="H87">
        <v>0.3685227063678473</v>
      </c>
      <c r="I87">
        <v>0.1566945485976209</v>
      </c>
      <c r="J87">
        <v>11.61699381777589</v>
      </c>
      <c r="K87">
        <v>2.852844314864448</v>
      </c>
      <c r="L87">
        <v>924.8185469388598</v>
      </c>
      <c r="M87">
        <v>456.668147876174</v>
      </c>
      <c r="N87">
        <v>1881.317964779101</v>
      </c>
    </row>
    <row r="88" spans="1:14">
      <c r="A88">
        <v>86</v>
      </c>
      <c r="B88">
        <v>6.417369556681769</v>
      </c>
      <c r="C88">
        <v>410.6639660681719</v>
      </c>
      <c r="D88">
        <v>0.3978650848100022</v>
      </c>
      <c r="E88">
        <v>71.40629051888348</v>
      </c>
      <c r="F88">
        <v>78.33385867953255</v>
      </c>
      <c r="G88">
        <v>33707.78936485408</v>
      </c>
      <c r="H88">
        <v>0.3685142572159674</v>
      </c>
      <c r="I88">
        <v>0.1567702925137478</v>
      </c>
      <c r="J88">
        <v>11.61758867084921</v>
      </c>
      <c r="K88">
        <v>2.852844314864448</v>
      </c>
      <c r="L88">
        <v>924.8185469388598</v>
      </c>
      <c r="M88">
        <v>456.5683798294183</v>
      </c>
      <c r="N88">
        <v>1884.559213181606</v>
      </c>
    </row>
    <row r="89" spans="1:14">
      <c r="A89">
        <v>87</v>
      </c>
      <c r="B89">
        <v>6.401236005766738</v>
      </c>
      <c r="C89">
        <v>414.6242473850757</v>
      </c>
      <c r="D89">
        <v>0.3966784136902377</v>
      </c>
      <c r="E89">
        <v>71.92286567060893</v>
      </c>
      <c r="F89">
        <v>77.58565324059349</v>
      </c>
      <c r="G89">
        <v>33707.78936485406</v>
      </c>
      <c r="H89">
        <v>0.3684506174905574</v>
      </c>
      <c r="I89">
        <v>0.1568116492965274</v>
      </c>
      <c r="J89">
        <v>11.65456349230916</v>
      </c>
      <c r="K89">
        <v>2.852844314864448</v>
      </c>
      <c r="L89">
        <v>924.8185469388598</v>
      </c>
      <c r="M89">
        <v>456.5522126559973</v>
      </c>
      <c r="N89">
        <v>1899.954416609337</v>
      </c>
    </row>
    <row r="90" spans="1:14">
      <c r="A90">
        <v>88</v>
      </c>
      <c r="B90">
        <v>6.405291071209787</v>
      </c>
      <c r="C90">
        <v>414.9730343871936</v>
      </c>
      <c r="D90">
        <v>0.3966691212356467</v>
      </c>
      <c r="E90">
        <v>71.96139871261911</v>
      </c>
      <c r="F90">
        <v>77.52044209394367</v>
      </c>
      <c r="G90">
        <v>33707.78936485408</v>
      </c>
      <c r="H90">
        <v>0.3684529596914625</v>
      </c>
      <c r="I90">
        <v>0.1568182811035204</v>
      </c>
      <c r="J90">
        <v>11.6578817692789</v>
      </c>
      <c r="K90">
        <v>2.852844314864448</v>
      </c>
      <c r="L90">
        <v>924.8185469388598</v>
      </c>
      <c r="M90">
        <v>456.5414890735667</v>
      </c>
      <c r="N90">
        <v>1898.766045367787</v>
      </c>
    </row>
    <row r="91" spans="1:14">
      <c r="A91">
        <v>89</v>
      </c>
      <c r="B91">
        <v>6.474131247526704</v>
      </c>
      <c r="C91">
        <v>419.2052065508105</v>
      </c>
      <c r="D91">
        <v>0.3967632250163231</v>
      </c>
      <c r="E91">
        <v>72.41776774337741</v>
      </c>
      <c r="F91">
        <v>76.73781856729263</v>
      </c>
      <c r="G91">
        <v>33707.78936485408</v>
      </c>
      <c r="H91">
        <v>0.368499003819252</v>
      </c>
      <c r="I91">
        <v>0.1568546523520255</v>
      </c>
      <c r="J91">
        <v>11.69740905339996</v>
      </c>
      <c r="K91">
        <v>2.852844314864448</v>
      </c>
      <c r="L91">
        <v>924.8185469388598</v>
      </c>
      <c r="M91">
        <v>456.4611704192063</v>
      </c>
      <c r="N91">
        <v>1879.055055709426</v>
      </c>
    </row>
    <row r="92" spans="1:14">
      <c r="A92">
        <v>90</v>
      </c>
      <c r="B92">
        <v>6.478298173076681</v>
      </c>
      <c r="C92">
        <v>419.9196841043591</v>
      </c>
      <c r="D92">
        <v>0.3966809686967042</v>
      </c>
      <c r="E92">
        <v>72.50359803904811</v>
      </c>
      <c r="F92">
        <v>76.60725205433778</v>
      </c>
      <c r="G92">
        <v>33707.78936485408</v>
      </c>
      <c r="H92">
        <v>0.3684983930637643</v>
      </c>
      <c r="I92">
        <v>0.1568406422265753</v>
      </c>
      <c r="J92">
        <v>11.70339186456809</v>
      </c>
      <c r="K92">
        <v>2.852844314864448</v>
      </c>
      <c r="L92">
        <v>924.8185469388598</v>
      </c>
      <c r="M92">
        <v>456.4810043924116</v>
      </c>
      <c r="N92">
        <v>1878.366625360497</v>
      </c>
    </row>
    <row r="93" spans="1:14">
      <c r="A93">
        <v>91</v>
      </c>
      <c r="B93">
        <v>6.682808659196896</v>
      </c>
      <c r="C93">
        <v>432.5236163969986</v>
      </c>
      <c r="D93">
        <v>0.3971428736469245</v>
      </c>
      <c r="E93">
        <v>73.85571278048586</v>
      </c>
      <c r="F93">
        <v>74.37488234916128</v>
      </c>
      <c r="G93">
        <v>33707.78936485408</v>
      </c>
      <c r="H93">
        <v>0.3686522893180213</v>
      </c>
      <c r="I93">
        <v>0.1568628509336803</v>
      </c>
      <c r="J93">
        <v>11.81599441492359</v>
      </c>
      <c r="K93">
        <v>2.852844314864448</v>
      </c>
      <c r="L93">
        <v>924.8185469388598</v>
      </c>
      <c r="M93">
        <v>456.3504810152473</v>
      </c>
      <c r="N93">
        <v>1816.71093347644</v>
      </c>
    </row>
    <row r="94" spans="1:14">
      <c r="A94">
        <v>92</v>
      </c>
      <c r="B94">
        <v>6.850010778808612</v>
      </c>
      <c r="C94">
        <v>447.162353523461</v>
      </c>
      <c r="D94">
        <v>0.3963142534083302</v>
      </c>
      <c r="E94">
        <v>75.50438620771392</v>
      </c>
      <c r="F94">
        <v>71.94007462677143</v>
      </c>
      <c r="G94">
        <v>33707.78936485408</v>
      </c>
      <c r="H94">
        <v>0.3687096639149689</v>
      </c>
      <c r="I94">
        <v>0.1571527970790721</v>
      </c>
      <c r="J94">
        <v>11.94685301261984</v>
      </c>
      <c r="K94">
        <v>2.852844314864448</v>
      </c>
      <c r="L94">
        <v>924.8185469388598</v>
      </c>
      <c r="M94">
        <v>455.9118679764795</v>
      </c>
      <c r="N94">
        <v>1785.680205732163</v>
      </c>
    </row>
    <row r="95" spans="1:14">
      <c r="A95">
        <v>93</v>
      </c>
      <c r="B95">
        <v>7.079390371869844</v>
      </c>
      <c r="C95">
        <v>460.9469893234256</v>
      </c>
      <c r="D95">
        <v>0.3966354859777443</v>
      </c>
      <c r="E95">
        <v>76.97023986592009</v>
      </c>
      <c r="F95">
        <v>69.7887041847866</v>
      </c>
      <c r="G95">
        <v>33707.78936485408</v>
      </c>
      <c r="H95">
        <v>0.3688624761254983</v>
      </c>
      <c r="I95">
        <v>0.1574440993903358</v>
      </c>
      <c r="J95">
        <v>12.06797326744477</v>
      </c>
      <c r="K95">
        <v>2.852844314864448</v>
      </c>
      <c r="L95">
        <v>924.8185469388598</v>
      </c>
      <c r="M95">
        <v>455.4111224306174</v>
      </c>
      <c r="N95">
        <v>1730.446072889686</v>
      </c>
    </row>
    <row r="96" spans="1:14">
      <c r="A96">
        <v>94</v>
      </c>
      <c r="B96">
        <v>7.284850384705702</v>
      </c>
      <c r="C96">
        <v>474.8266828885736</v>
      </c>
      <c r="D96">
        <v>0.3966026909554571</v>
      </c>
      <c r="E96">
        <v>78.47264913558959</v>
      </c>
      <c r="F96">
        <v>67.74870545830198</v>
      </c>
      <c r="G96">
        <v>33707.78936485406</v>
      </c>
      <c r="H96">
        <v>0.3689836997520625</v>
      </c>
      <c r="I96">
        <v>0.157731771907132</v>
      </c>
      <c r="J96">
        <v>12.18481198491017</v>
      </c>
      <c r="K96">
        <v>2.852844314864448</v>
      </c>
      <c r="L96">
        <v>924.8185469388598</v>
      </c>
      <c r="M96">
        <v>454.9373424628305</v>
      </c>
      <c r="N96">
        <v>1686.846930636874</v>
      </c>
    </row>
    <row r="97" spans="1:14">
      <c r="A97">
        <v>95</v>
      </c>
      <c r="B97">
        <v>7.484708344522834</v>
      </c>
      <c r="C97">
        <v>489.5808498604195</v>
      </c>
      <c r="D97">
        <v>0.3962847458203911</v>
      </c>
      <c r="E97">
        <v>80.09044900907445</v>
      </c>
      <c r="F97">
        <v>65.70700853992135</v>
      </c>
      <c r="G97">
        <v>33707.78936485408</v>
      </c>
      <c r="H97">
        <v>0.369084126856472</v>
      </c>
      <c r="I97">
        <v>0.1580522599624091</v>
      </c>
      <c r="J97">
        <v>12.30395925782839</v>
      </c>
      <c r="K97">
        <v>2.852844314864448</v>
      </c>
      <c r="L97">
        <v>924.8185469388598</v>
      </c>
      <c r="M97">
        <v>454.4336428499587</v>
      </c>
      <c r="N97">
        <v>1650.038716962235</v>
      </c>
    </row>
    <row r="98" spans="1:14">
      <c r="A98">
        <v>96</v>
      </c>
      <c r="B98">
        <v>7.591512811801383</v>
      </c>
      <c r="C98">
        <v>498.468934709131</v>
      </c>
      <c r="D98">
        <v>0.3957140816373504</v>
      </c>
      <c r="E98">
        <v>81.07950610274017</v>
      </c>
      <c r="F98">
        <v>64.53540199357035</v>
      </c>
      <c r="G98">
        <v>33707.78936485408</v>
      </c>
      <c r="H98">
        <v>0.3691052340041871</v>
      </c>
      <c r="I98">
        <v>0.1584227395598324</v>
      </c>
      <c r="J98">
        <v>12.37666608734529</v>
      </c>
      <c r="K98">
        <v>2.852844314864448</v>
      </c>
      <c r="L98">
        <v>924.8185469388598</v>
      </c>
      <c r="M98">
        <v>453.9149797420581</v>
      </c>
      <c r="N98">
        <v>1638.645064447845</v>
      </c>
    </row>
    <row r="99" spans="1:14">
      <c r="A99">
        <v>97</v>
      </c>
      <c r="B99">
        <v>7.640939392972911</v>
      </c>
      <c r="C99">
        <v>505.3019019985715</v>
      </c>
      <c r="D99">
        <v>0.3950676739844489</v>
      </c>
      <c r="E99">
        <v>81.88092865508597</v>
      </c>
      <c r="F99">
        <v>63.66271916952228</v>
      </c>
      <c r="G99">
        <v>33707.78936485406</v>
      </c>
      <c r="H99">
        <v>0.3690987253245125</v>
      </c>
      <c r="I99">
        <v>0.1584811324635342</v>
      </c>
      <c r="J99">
        <v>12.42466428610457</v>
      </c>
      <c r="K99">
        <v>2.852844314864448</v>
      </c>
      <c r="L99">
        <v>924.8185469388598</v>
      </c>
      <c r="M99">
        <v>453.8398008725792</v>
      </c>
      <c r="N99">
        <v>1634.920956293464</v>
      </c>
    </row>
    <row r="100" spans="1:14">
      <c r="A100">
        <v>98</v>
      </c>
      <c r="B100">
        <v>7.781699326794086</v>
      </c>
      <c r="C100">
        <v>510.2395244656171</v>
      </c>
      <c r="D100">
        <v>0.3959893221940899</v>
      </c>
      <c r="E100">
        <v>82.33158096213788</v>
      </c>
      <c r="F100">
        <v>63.0466507204662</v>
      </c>
      <c r="G100">
        <v>33707.78936485406</v>
      </c>
      <c r="H100">
        <v>0.3692370299327493</v>
      </c>
      <c r="I100">
        <v>0.1586048054985233</v>
      </c>
      <c r="J100">
        <v>12.46651487477668</v>
      </c>
      <c r="K100">
        <v>2.852844314864448</v>
      </c>
      <c r="L100">
        <v>924.8185469388598</v>
      </c>
      <c r="M100">
        <v>453.5825405690058</v>
      </c>
      <c r="N100">
        <v>1599.12564035768</v>
      </c>
    </row>
    <row r="101" spans="1:14">
      <c r="A101">
        <v>99</v>
      </c>
      <c r="B101">
        <v>7.786486728080898</v>
      </c>
      <c r="C101">
        <v>511.0801392778012</v>
      </c>
      <c r="D101">
        <v>0.3957848611322931</v>
      </c>
      <c r="E101">
        <v>82.43137902440833</v>
      </c>
      <c r="F101">
        <v>62.94295279839648</v>
      </c>
      <c r="G101">
        <v>33707.78936485408</v>
      </c>
      <c r="H101">
        <v>0.3692232490972988</v>
      </c>
      <c r="I101">
        <v>0.1587066957893839</v>
      </c>
      <c r="J101">
        <v>12.47419084307277</v>
      </c>
      <c r="K101">
        <v>2.852844314864448</v>
      </c>
      <c r="L101">
        <v>924.8185469388598</v>
      </c>
      <c r="M101">
        <v>453.453275701262</v>
      </c>
      <c r="N101">
        <v>1601.696149197634</v>
      </c>
    </row>
    <row r="102" spans="1:14">
      <c r="A102">
        <v>100</v>
      </c>
      <c r="B102">
        <v>7.813174360786491</v>
      </c>
      <c r="C102">
        <v>516.1626539095587</v>
      </c>
      <c r="D102">
        <v>0.3950904830984294</v>
      </c>
      <c r="E102">
        <v>83.03696186581409</v>
      </c>
      <c r="F102">
        <v>62.32317049500665</v>
      </c>
      <c r="G102">
        <v>33707.78936485408</v>
      </c>
      <c r="H102">
        <v>0.3691951159519332</v>
      </c>
      <c r="I102">
        <v>0.1588437080944248</v>
      </c>
      <c r="J102">
        <v>12.51019107302693</v>
      </c>
      <c r="K102">
        <v>2.852844314864448</v>
      </c>
      <c r="L102">
        <v>924.8185469388598</v>
      </c>
      <c r="M102">
        <v>453.2859334211153</v>
      </c>
      <c r="N102">
        <v>1604.30197511061</v>
      </c>
    </row>
    <row r="103" spans="1:14">
      <c r="A103">
        <v>101</v>
      </c>
      <c r="B103">
        <v>7.805564148701453</v>
      </c>
      <c r="C103">
        <v>516.5311963198188</v>
      </c>
      <c r="D103">
        <v>0.3948323557525115</v>
      </c>
      <c r="E103">
        <v>83.09315487335529</v>
      </c>
      <c r="F103">
        <v>62.27870322636357</v>
      </c>
      <c r="G103">
        <v>33707.78936485407</v>
      </c>
      <c r="H103">
        <v>0.3691711744550179</v>
      </c>
      <c r="I103">
        <v>0.1589124250262099</v>
      </c>
      <c r="J103">
        <v>12.51351662908811</v>
      </c>
      <c r="K103">
        <v>2.852844314864448</v>
      </c>
      <c r="L103">
        <v>924.8185469388598</v>
      </c>
      <c r="M103">
        <v>453.2084757037465</v>
      </c>
      <c r="N103">
        <v>1609.837983887791</v>
      </c>
    </row>
    <row r="104" spans="1:14">
      <c r="A104">
        <v>102</v>
      </c>
      <c r="B104">
        <v>7.9845485588118</v>
      </c>
      <c r="C104">
        <v>525.9024065574714</v>
      </c>
      <c r="D104">
        <v>0.3954538418662339</v>
      </c>
      <c r="E104">
        <v>84.05541494196751</v>
      </c>
      <c r="F104">
        <v>61.16894062785596</v>
      </c>
      <c r="G104">
        <v>33707.78936485407</v>
      </c>
      <c r="H104">
        <v>0.36931817099058</v>
      </c>
      <c r="I104">
        <v>0.1590383711254551</v>
      </c>
      <c r="J104">
        <v>12.5833995516529</v>
      </c>
      <c r="K104">
        <v>2.852844314864448</v>
      </c>
      <c r="L104">
        <v>924.8185469388598</v>
      </c>
      <c r="M104">
        <v>452.9434838112795</v>
      </c>
      <c r="N104">
        <v>1569.712783805997</v>
      </c>
    </row>
    <row r="105" spans="1:14">
      <c r="A105">
        <v>103</v>
      </c>
      <c r="B105">
        <v>8.118769286476638</v>
      </c>
      <c r="C105">
        <v>535.6513681426266</v>
      </c>
      <c r="D105">
        <v>0.3951725983285622</v>
      </c>
      <c r="E105">
        <v>85.11603717411447</v>
      </c>
      <c r="F105">
        <v>60.05565372549373</v>
      </c>
      <c r="G105">
        <v>33707.78936485408</v>
      </c>
      <c r="H105">
        <v>0.3693724775294228</v>
      </c>
      <c r="I105">
        <v>0.1593815405800872</v>
      </c>
      <c r="J105">
        <v>12.65586821938769</v>
      </c>
      <c r="K105">
        <v>2.852844314864448</v>
      </c>
      <c r="L105">
        <v>924.8185469388598</v>
      </c>
      <c r="M105">
        <v>452.4463439450026</v>
      </c>
      <c r="N105">
        <v>1551.849423328704</v>
      </c>
    </row>
    <row r="106" spans="1:14">
      <c r="A106">
        <v>104</v>
      </c>
      <c r="B106">
        <v>8.191911377906335</v>
      </c>
      <c r="C106">
        <v>541.0270189072218</v>
      </c>
      <c r="D106">
        <v>0.3950058173248687</v>
      </c>
      <c r="E106">
        <v>85.70102544618605</v>
      </c>
      <c r="F106">
        <v>59.45894005023255</v>
      </c>
      <c r="G106">
        <v>33707.78936485406</v>
      </c>
      <c r="H106">
        <v>0.369400648128842</v>
      </c>
      <c r="I106">
        <v>0.1595780834939021</v>
      </c>
      <c r="J106">
        <v>12.69520847615954</v>
      </c>
      <c r="K106">
        <v>2.852844314864448</v>
      </c>
      <c r="L106">
        <v>924.8185469388598</v>
      </c>
      <c r="M106">
        <v>452.1644089308131</v>
      </c>
      <c r="N106">
        <v>1542.603677402334</v>
      </c>
    </row>
    <row r="107" spans="1:14">
      <c r="A107">
        <v>105</v>
      </c>
      <c r="B107">
        <v>8.1746037478121</v>
      </c>
      <c r="C107">
        <v>540.5718138919649</v>
      </c>
      <c r="D107">
        <v>0.3948173881962879</v>
      </c>
      <c r="E107">
        <v>85.66562520057174</v>
      </c>
      <c r="F107">
        <v>59.50900926771146</v>
      </c>
      <c r="G107">
        <v>33707.78936485406</v>
      </c>
      <c r="H107">
        <v>0.3693760281266266</v>
      </c>
      <c r="I107">
        <v>0.1596032007401211</v>
      </c>
      <c r="J107">
        <v>12.6919783153024</v>
      </c>
      <c r="K107">
        <v>2.852844314864448</v>
      </c>
      <c r="L107">
        <v>924.8185469388598</v>
      </c>
      <c r="M107">
        <v>452.1466296711419</v>
      </c>
      <c r="N107">
        <v>1548.163882033429</v>
      </c>
    </row>
    <row r="108" spans="1:14">
      <c r="A108">
        <v>106</v>
      </c>
      <c r="B108">
        <v>8.255473572273194</v>
      </c>
      <c r="C108">
        <v>542.7744775736688</v>
      </c>
      <c r="D108">
        <v>0.3954466334596733</v>
      </c>
      <c r="E108">
        <v>85.84393519293498</v>
      </c>
      <c r="F108">
        <v>59.26751240508424</v>
      </c>
      <c r="G108">
        <v>33707.78936485408</v>
      </c>
      <c r="H108">
        <v>0.3694643692705592</v>
      </c>
      <c r="I108">
        <v>0.1596565013400765</v>
      </c>
      <c r="J108">
        <v>12.71092342504495</v>
      </c>
      <c r="K108">
        <v>2.852844314864448</v>
      </c>
      <c r="L108">
        <v>924.8185469388598</v>
      </c>
      <c r="M108">
        <v>452.0182578849382</v>
      </c>
      <c r="N108">
        <v>1528.250649440403</v>
      </c>
    </row>
    <row r="109" spans="1:14">
      <c r="A109">
        <v>107</v>
      </c>
      <c r="B109">
        <v>8.231653622264895</v>
      </c>
      <c r="C109">
        <v>542.6373769455367</v>
      </c>
      <c r="D109">
        <v>0.3951506707445701</v>
      </c>
      <c r="E109">
        <v>85.85455097823453</v>
      </c>
      <c r="F109">
        <v>59.28248670196054</v>
      </c>
      <c r="G109">
        <v>33707.78936485407</v>
      </c>
      <c r="H109">
        <v>0.3694305088310298</v>
      </c>
      <c r="I109">
        <v>0.1596717972223195</v>
      </c>
      <c r="J109">
        <v>12.70878131346115</v>
      </c>
      <c r="K109">
        <v>2.852844314864448</v>
      </c>
      <c r="L109">
        <v>924.8185469388598</v>
      </c>
      <c r="M109">
        <v>452.0196132953662</v>
      </c>
      <c r="N109">
        <v>1535.460584068911</v>
      </c>
    </row>
    <row r="110" spans="1:14">
      <c r="A110">
        <v>108</v>
      </c>
      <c r="B110">
        <v>8.307134901808379</v>
      </c>
      <c r="C110">
        <v>545.9266153967145</v>
      </c>
      <c r="D110">
        <v>0.3955840642557133</v>
      </c>
      <c r="E110">
        <v>86.17802398543645</v>
      </c>
      <c r="F110">
        <v>58.92530639742489</v>
      </c>
      <c r="G110">
        <v>33707.78936485407</v>
      </c>
      <c r="H110">
        <v>0.3695070597390117</v>
      </c>
      <c r="I110">
        <v>0.1596491126499802</v>
      </c>
      <c r="J110">
        <v>12.73181769411987</v>
      </c>
      <c r="K110">
        <v>2.852844314864448</v>
      </c>
      <c r="L110">
        <v>924.8185469388598</v>
      </c>
      <c r="M110">
        <v>452.0006283879364</v>
      </c>
      <c r="N110">
        <v>1517.384068786936</v>
      </c>
    </row>
    <row r="111" spans="1:14">
      <c r="A111">
        <v>109</v>
      </c>
      <c r="B111">
        <v>8.321503570077638</v>
      </c>
      <c r="C111">
        <v>545.3621292629049</v>
      </c>
      <c r="D111">
        <v>0.3958601781852314</v>
      </c>
      <c r="E111">
        <v>86.08827676175031</v>
      </c>
      <c r="F111">
        <v>58.98629801493375</v>
      </c>
      <c r="G111">
        <v>33707.78936485406</v>
      </c>
      <c r="H111">
        <v>0.3695327490207426</v>
      </c>
      <c r="I111">
        <v>0.1596694758025056</v>
      </c>
      <c r="J111">
        <v>12.73028080488352</v>
      </c>
      <c r="K111">
        <v>2.852844314864448</v>
      </c>
      <c r="L111">
        <v>924.8185469388598</v>
      </c>
      <c r="M111">
        <v>451.9568026896329</v>
      </c>
      <c r="N111">
        <v>1512.665973016655</v>
      </c>
    </row>
    <row r="112" spans="1:14">
      <c r="A112">
        <v>110</v>
      </c>
      <c r="B112">
        <v>8.404637680785596</v>
      </c>
      <c r="C112">
        <v>548.6685499526864</v>
      </c>
      <c r="D112">
        <v>0.3963362739268493</v>
      </c>
      <c r="E112">
        <v>86.40924030834771</v>
      </c>
      <c r="F112">
        <v>58.63083110109843</v>
      </c>
      <c r="G112">
        <v>33707.78936485408</v>
      </c>
      <c r="H112">
        <v>0.3696148771265962</v>
      </c>
      <c r="I112">
        <v>0.1596451512695946</v>
      </c>
      <c r="J112">
        <v>12.75400626927675</v>
      </c>
      <c r="K112">
        <v>2.852844314864448</v>
      </c>
      <c r="L112">
        <v>924.8185469388598</v>
      </c>
      <c r="M112">
        <v>451.9364489230558</v>
      </c>
      <c r="N112">
        <v>1494.226619472994</v>
      </c>
    </row>
    <row r="113" spans="1:14">
      <c r="A113">
        <v>111</v>
      </c>
      <c r="B113">
        <v>8.434124717255729</v>
      </c>
      <c r="C113">
        <v>548.0966107930033</v>
      </c>
      <c r="D113">
        <v>0.3968335147159215</v>
      </c>
      <c r="E113">
        <v>86.30356545981097</v>
      </c>
      <c r="F113">
        <v>58.69201241039892</v>
      </c>
      <c r="G113">
        <v>33707.78936485406</v>
      </c>
      <c r="H113">
        <v>0.3696651197082369</v>
      </c>
      <c r="I113">
        <v>0.1596142513414194</v>
      </c>
      <c r="J113">
        <v>12.75277967677491</v>
      </c>
      <c r="K113">
        <v>2.852844314864448</v>
      </c>
      <c r="L113">
        <v>924.8185469388598</v>
      </c>
      <c r="M113">
        <v>451.94547338928</v>
      </c>
      <c r="N113">
        <v>1485.154102673238</v>
      </c>
    </row>
    <row r="114" spans="1:14">
      <c r="A114">
        <v>112</v>
      </c>
      <c r="B114">
        <v>8.610280839785137</v>
      </c>
      <c r="C114">
        <v>560.9191056300306</v>
      </c>
      <c r="D114">
        <v>0.3966983827974349</v>
      </c>
      <c r="E114">
        <v>87.69841413602761</v>
      </c>
      <c r="F114">
        <v>57.35032513579311</v>
      </c>
      <c r="G114">
        <v>33707.78936485407</v>
      </c>
      <c r="H114">
        <v>0.3697649114452904</v>
      </c>
      <c r="I114">
        <v>0.1598207766058389</v>
      </c>
      <c r="J114">
        <v>12.83873333524885</v>
      </c>
      <c r="K114">
        <v>2.852844314864448</v>
      </c>
      <c r="L114">
        <v>924.8185469388598</v>
      </c>
      <c r="M114">
        <v>451.6048796973515</v>
      </c>
      <c r="N114">
        <v>1458.592062655335</v>
      </c>
    </row>
    <row r="115" spans="1:14">
      <c r="A115">
        <v>113</v>
      </c>
      <c r="B115">
        <v>8.841352305428892</v>
      </c>
      <c r="C115">
        <v>573.4862061778017</v>
      </c>
      <c r="D115">
        <v>0.3972440934599292</v>
      </c>
      <c r="E115">
        <v>88.99803727489235</v>
      </c>
      <c r="F115">
        <v>56.0935777290291</v>
      </c>
      <c r="G115">
        <v>33707.78936485408</v>
      </c>
      <c r="H115">
        <v>0.3699409276611221</v>
      </c>
      <c r="I115">
        <v>0.1600321276576518</v>
      </c>
      <c r="J115">
        <v>12.92621224541085</v>
      </c>
      <c r="K115">
        <v>2.852844314864448</v>
      </c>
      <c r="L115">
        <v>924.8185469388598</v>
      </c>
      <c r="M115">
        <v>451.2095688441605</v>
      </c>
      <c r="N115">
        <v>1420.129205565891</v>
      </c>
    </row>
    <row r="116" spans="1:14">
      <c r="A116">
        <v>114</v>
      </c>
      <c r="B116">
        <v>9.001199265151859</v>
      </c>
      <c r="C116">
        <v>586.463039342925</v>
      </c>
      <c r="D116">
        <v>0.3968243324476626</v>
      </c>
      <c r="E116">
        <v>90.4257217532257</v>
      </c>
      <c r="F116">
        <v>54.85237930561262</v>
      </c>
      <c r="G116">
        <v>33707.78936485406</v>
      </c>
      <c r="H116">
        <v>0.3700085839791993</v>
      </c>
      <c r="I116">
        <v>0.1603262700916682</v>
      </c>
      <c r="J116">
        <v>13.0083247033366</v>
      </c>
      <c r="K116">
        <v>2.852844314864448</v>
      </c>
      <c r="L116">
        <v>924.8185469388598</v>
      </c>
      <c r="M116">
        <v>450.7747609889478</v>
      </c>
      <c r="N116">
        <v>1401.46763776169</v>
      </c>
    </row>
    <row r="117" spans="1:14">
      <c r="A117">
        <v>115</v>
      </c>
      <c r="B117">
        <v>9.188730086567976</v>
      </c>
      <c r="C117">
        <v>599.4066906937556</v>
      </c>
      <c r="D117">
        <v>0.3967026259396554</v>
      </c>
      <c r="E117">
        <v>91.81685506274169</v>
      </c>
      <c r="F117">
        <v>53.66789123679639</v>
      </c>
      <c r="G117">
        <v>33707.78936485406</v>
      </c>
      <c r="H117">
        <v>0.3701099487895829</v>
      </c>
      <c r="I117">
        <v>0.1606464436951984</v>
      </c>
      <c r="J117">
        <v>13.09098067430508</v>
      </c>
      <c r="K117">
        <v>2.852844314864448</v>
      </c>
      <c r="L117">
        <v>924.8185469388598</v>
      </c>
      <c r="M117">
        <v>450.285306544387</v>
      </c>
      <c r="N117">
        <v>1378.071354084299</v>
      </c>
    </row>
    <row r="118" spans="1:14">
      <c r="A118">
        <v>116</v>
      </c>
      <c r="B118">
        <v>9.427481656208931</v>
      </c>
      <c r="C118">
        <v>614.1606582607698</v>
      </c>
      <c r="D118">
        <v>0.3968508952802224</v>
      </c>
      <c r="E118">
        <v>93.37372754583868</v>
      </c>
      <c r="F118">
        <v>52.37862870255974</v>
      </c>
      <c r="G118">
        <v>33707.78936485407</v>
      </c>
      <c r="H118">
        <v>0.370260418256913</v>
      </c>
      <c r="I118">
        <v>0.1609928920414705</v>
      </c>
      <c r="J118">
        <v>13.18472513425784</v>
      </c>
      <c r="K118">
        <v>2.852844314864448</v>
      </c>
      <c r="L118">
        <v>924.8185469388598</v>
      </c>
      <c r="M118">
        <v>449.7314377820705</v>
      </c>
      <c r="N118">
        <v>1347.157647366171</v>
      </c>
    </row>
    <row r="119" spans="1:14">
      <c r="A119">
        <v>117</v>
      </c>
      <c r="B119">
        <v>9.586084728955953</v>
      </c>
      <c r="C119">
        <v>619.0553034836178</v>
      </c>
      <c r="D119">
        <v>0.3976659764512717</v>
      </c>
      <c r="E119">
        <v>93.80000366906573</v>
      </c>
      <c r="F119">
        <v>51.96448992801793</v>
      </c>
      <c r="G119">
        <v>33707.78936485407</v>
      </c>
      <c r="H119">
        <v>0.3704066004677286</v>
      </c>
      <c r="I119">
        <v>0.1611882429059502</v>
      </c>
      <c r="J119">
        <v>13.2248698535984</v>
      </c>
      <c r="K119">
        <v>2.852844314864448</v>
      </c>
      <c r="L119">
        <v>924.8185469388598</v>
      </c>
      <c r="M119">
        <v>449.3806745019855</v>
      </c>
      <c r="N119">
        <v>1323.720673678338</v>
      </c>
    </row>
    <row r="120" spans="1:14">
      <c r="A120">
        <v>118</v>
      </c>
      <c r="B120">
        <v>9.74825308667134</v>
      </c>
      <c r="C120">
        <v>627.3560583304156</v>
      </c>
      <c r="D120">
        <v>0.3981081760216053</v>
      </c>
      <c r="E120">
        <v>94.64633543033949</v>
      </c>
      <c r="F120">
        <v>51.27693062910987</v>
      </c>
      <c r="G120">
        <v>33707.78936485406</v>
      </c>
      <c r="H120">
        <v>0.3705386688645649</v>
      </c>
      <c r="I120">
        <v>0.1612899803505</v>
      </c>
      <c r="J120">
        <v>13.27786599863818</v>
      </c>
      <c r="K120">
        <v>2.852844314864448</v>
      </c>
      <c r="L120">
        <v>924.8185469388598</v>
      </c>
      <c r="M120">
        <v>449.1624098004355</v>
      </c>
      <c r="N120">
        <v>1301.022990773401</v>
      </c>
    </row>
    <row r="121" spans="1:14">
      <c r="A121">
        <v>119</v>
      </c>
      <c r="B121">
        <v>9.933355600151533</v>
      </c>
      <c r="C121">
        <v>636.0542364386446</v>
      </c>
      <c r="D121">
        <v>0.3986371325954892</v>
      </c>
      <c r="E121">
        <v>95.51713874776846</v>
      </c>
      <c r="F121">
        <v>50.57570760455682</v>
      </c>
      <c r="G121">
        <v>33707.78936485406</v>
      </c>
      <c r="H121">
        <v>0.3706870346275367</v>
      </c>
      <c r="I121">
        <v>0.1614574702225603</v>
      </c>
      <c r="J121">
        <v>13.33525235211673</v>
      </c>
      <c r="K121">
        <v>2.852844314864448</v>
      </c>
      <c r="L121">
        <v>924.8185469388598</v>
      </c>
      <c r="M121">
        <v>448.8478068907455</v>
      </c>
      <c r="N121">
        <v>1277.102061465861</v>
      </c>
    </row>
    <row r="122" spans="1:14">
      <c r="A122">
        <v>120</v>
      </c>
      <c r="B122">
        <v>10.01125653725281</v>
      </c>
      <c r="C122">
        <v>645.0339588009575</v>
      </c>
      <c r="D122">
        <v>0.3979980142985975</v>
      </c>
      <c r="E122">
        <v>96.53244135352502</v>
      </c>
      <c r="F122">
        <v>49.87162713504067</v>
      </c>
      <c r="G122">
        <v>33707.78936485407</v>
      </c>
      <c r="H122">
        <v>0.3706872714149783</v>
      </c>
      <c r="I122">
        <v>0.1617168397977009</v>
      </c>
      <c r="J122">
        <v>13.38236085249916</v>
      </c>
      <c r="K122">
        <v>2.852844314864448</v>
      </c>
      <c r="L122">
        <v>924.8185469388598</v>
      </c>
      <c r="M122">
        <v>448.5085978189768</v>
      </c>
      <c r="N122">
        <v>1272.787156323562</v>
      </c>
    </row>
    <row r="123" spans="1:14">
      <c r="A123">
        <v>121</v>
      </c>
      <c r="B123">
        <v>10.07391447556468</v>
      </c>
      <c r="C123">
        <v>649.054431544069</v>
      </c>
      <c r="D123">
        <v>0.3979656155219926</v>
      </c>
      <c r="E123">
        <v>96.95798021267339</v>
      </c>
      <c r="F123">
        <v>49.56270463516026</v>
      </c>
      <c r="G123">
        <v>33707.78936485407</v>
      </c>
      <c r="H123">
        <v>0.370720027472027</v>
      </c>
      <c r="I123">
        <v>0.1618455629400243</v>
      </c>
      <c r="J123">
        <v>13.40632715340644</v>
      </c>
      <c r="K123">
        <v>2.852844314864448</v>
      </c>
      <c r="L123">
        <v>924.8185469388598</v>
      </c>
      <c r="M123">
        <v>448.3197495269944</v>
      </c>
      <c r="N123">
        <v>1266.733345130556</v>
      </c>
    </row>
    <row r="124" spans="1:14">
      <c r="A124">
        <v>122</v>
      </c>
      <c r="B124">
        <v>10.07536355346054</v>
      </c>
      <c r="C124">
        <v>649.6909188707953</v>
      </c>
      <c r="D124">
        <v>0.3978193793683144</v>
      </c>
      <c r="E124">
        <v>97.03344739798675</v>
      </c>
      <c r="F124">
        <v>49.51414918754313</v>
      </c>
      <c r="G124">
        <v>33707.78936485406</v>
      </c>
      <c r="H124">
        <v>0.3707066810305283</v>
      </c>
      <c r="I124">
        <v>0.1619252291830861</v>
      </c>
      <c r="J124">
        <v>13.40997341646252</v>
      </c>
      <c r="K124">
        <v>2.852844314864448</v>
      </c>
      <c r="L124">
        <v>924.8185469388598</v>
      </c>
      <c r="M124">
        <v>448.2245382536767</v>
      </c>
      <c r="N124">
        <v>1268.170492285007</v>
      </c>
    </row>
    <row r="125" spans="1:14">
      <c r="A125">
        <v>123</v>
      </c>
      <c r="B125">
        <v>10.23227659046928</v>
      </c>
      <c r="C125">
        <v>656.3569476425703</v>
      </c>
      <c r="D125">
        <v>0.3984198750085722</v>
      </c>
      <c r="E125">
        <v>97.68306473441896</v>
      </c>
      <c r="F125">
        <v>49.01127838792775</v>
      </c>
      <c r="G125">
        <v>33707.78936485408</v>
      </c>
      <c r="H125">
        <v>0.3708474423667059</v>
      </c>
      <c r="I125">
        <v>0.1620057665399302</v>
      </c>
      <c r="J125">
        <v>13.45356736898853</v>
      </c>
      <c r="K125">
        <v>2.852844314864448</v>
      </c>
      <c r="L125">
        <v>924.8185469388598</v>
      </c>
      <c r="M125">
        <v>448.0296265462479</v>
      </c>
      <c r="N125">
        <v>1247.511168426164</v>
      </c>
    </row>
    <row r="126" spans="1:14">
      <c r="A126">
        <v>124</v>
      </c>
      <c r="B126">
        <v>10.39217426634339</v>
      </c>
      <c r="C126">
        <v>668.8007751361334</v>
      </c>
      <c r="D126">
        <v>0.3981061583466632</v>
      </c>
      <c r="E126">
        <v>99.0355708047399</v>
      </c>
      <c r="F126">
        <v>48.09936572847511</v>
      </c>
      <c r="G126">
        <v>33707.78936485406</v>
      </c>
      <c r="H126">
        <v>0.3709203714111622</v>
      </c>
      <c r="I126">
        <v>0.1622952860310156</v>
      </c>
      <c r="J126">
        <v>13.52044070224429</v>
      </c>
      <c r="K126">
        <v>2.852844314864448</v>
      </c>
      <c r="L126">
        <v>924.8185469388598</v>
      </c>
      <c r="M126">
        <v>447.6071158218898</v>
      </c>
      <c r="N126">
        <v>1233.227436822897</v>
      </c>
    </row>
    <row r="127" spans="1:14">
      <c r="A127">
        <v>125</v>
      </c>
      <c r="B127">
        <v>10.56387967537819</v>
      </c>
      <c r="C127">
        <v>678.4966111952391</v>
      </c>
      <c r="D127">
        <v>0.3983848554406411</v>
      </c>
      <c r="E127">
        <v>100.0399086756942</v>
      </c>
      <c r="F127">
        <v>47.41201732178418</v>
      </c>
      <c r="G127">
        <v>33707.78936485408</v>
      </c>
      <c r="H127">
        <v>0.3710479594431394</v>
      </c>
      <c r="I127">
        <v>0.1624404691266593</v>
      </c>
      <c r="J127">
        <v>13.57590536011059</v>
      </c>
      <c r="K127">
        <v>2.852844314864448</v>
      </c>
      <c r="L127">
        <v>924.8185469388598</v>
      </c>
      <c r="M127">
        <v>447.3375516445669</v>
      </c>
      <c r="N127">
        <v>1213.946583162888</v>
      </c>
    </row>
    <row r="128" spans="1:14">
      <c r="A128">
        <v>126</v>
      </c>
      <c r="B128">
        <v>10.65852497613083</v>
      </c>
      <c r="C128">
        <v>683.7018470765072</v>
      </c>
      <c r="D128">
        <v>0.3985561246545998</v>
      </c>
      <c r="E128">
        <v>100.5763725647544</v>
      </c>
      <c r="F128">
        <v>47.05105481331366</v>
      </c>
      <c r="G128">
        <v>33707.78936485408</v>
      </c>
      <c r="H128">
        <v>0.371119890867486</v>
      </c>
      <c r="I128">
        <v>0.1625156235950146</v>
      </c>
      <c r="J128">
        <v>13.60561020316579</v>
      </c>
      <c r="K128">
        <v>2.852844314864448</v>
      </c>
      <c r="L128">
        <v>924.8185469388598</v>
      </c>
      <c r="M128">
        <v>447.1944038927543</v>
      </c>
      <c r="N128">
        <v>1203.503973819981</v>
      </c>
    </row>
    <row r="129" spans="1:14">
      <c r="A129">
        <v>127</v>
      </c>
      <c r="B129">
        <v>10.6663775106826</v>
      </c>
      <c r="C129">
        <v>683.9390372890903</v>
      </c>
      <c r="D129">
        <v>0.3985588389063492</v>
      </c>
      <c r="E129">
        <v>100.5955869158557</v>
      </c>
      <c r="F129">
        <v>47.03473749687905</v>
      </c>
      <c r="G129">
        <v>33707.78936485406</v>
      </c>
      <c r="H129">
        <v>0.3711224885734912</v>
      </c>
      <c r="I129">
        <v>0.1625642068170502</v>
      </c>
      <c r="J129">
        <v>13.60799727294803</v>
      </c>
      <c r="K129">
        <v>2.852844314864448</v>
      </c>
      <c r="L129">
        <v>924.8185469388598</v>
      </c>
      <c r="M129">
        <v>447.1299764508675</v>
      </c>
      <c r="N129">
        <v>1203.151090636665</v>
      </c>
    </row>
    <row r="130" spans="1:14">
      <c r="A130">
        <v>128</v>
      </c>
      <c r="B130">
        <v>10.67911230263986</v>
      </c>
      <c r="C130">
        <v>687.8521052054359</v>
      </c>
      <c r="D130">
        <v>0.3981268413291866</v>
      </c>
      <c r="E130">
        <v>101.0600918625693</v>
      </c>
      <c r="F130">
        <v>46.76716526607544</v>
      </c>
      <c r="G130">
        <v>33707.78936485406</v>
      </c>
      <c r="H130">
        <v>0.3710987301099786</v>
      </c>
      <c r="I130">
        <v>0.1626465399503075</v>
      </c>
      <c r="J130">
        <v>13.62354697886311</v>
      </c>
      <c r="K130">
        <v>2.852844314864448</v>
      </c>
      <c r="L130">
        <v>924.8185469388598</v>
      </c>
      <c r="M130">
        <v>447.0388752264353</v>
      </c>
      <c r="N130">
        <v>1204.167213044003</v>
      </c>
    </row>
    <row r="131" spans="1:14">
      <c r="A131">
        <v>129</v>
      </c>
      <c r="B131">
        <v>10.66446112389997</v>
      </c>
      <c r="C131">
        <v>688.216466153288</v>
      </c>
      <c r="D131">
        <v>0.3979201479602537</v>
      </c>
      <c r="E131">
        <v>101.1194755170542</v>
      </c>
      <c r="F131">
        <v>46.74240542741603</v>
      </c>
      <c r="G131">
        <v>33707.78936485406</v>
      </c>
      <c r="H131">
        <v>0.371073278189559</v>
      </c>
      <c r="I131">
        <v>0.1626786835630421</v>
      </c>
      <c r="J131">
        <v>13.62344386802389</v>
      </c>
      <c r="K131">
        <v>2.852844314864448</v>
      </c>
      <c r="L131">
        <v>924.8185469388598</v>
      </c>
      <c r="M131">
        <v>447.0136780685139</v>
      </c>
      <c r="N131">
        <v>1206.973233502493</v>
      </c>
    </row>
    <row r="132" spans="1:14">
      <c r="A132">
        <v>130</v>
      </c>
      <c r="B132">
        <v>10.74440682721185</v>
      </c>
      <c r="C132">
        <v>693.3773275017886</v>
      </c>
      <c r="D132">
        <v>0.3979285306022018</v>
      </c>
      <c r="E132">
        <v>101.664145924449</v>
      </c>
      <c r="F132">
        <v>46.39449807028419</v>
      </c>
      <c r="G132">
        <v>33707.78936485408</v>
      </c>
      <c r="H132">
        <v>0.3711217975986049</v>
      </c>
      <c r="I132">
        <v>0.1627978483480639</v>
      </c>
      <c r="J132">
        <v>13.65137567157167</v>
      </c>
      <c r="K132">
        <v>2.852844314864448</v>
      </c>
      <c r="L132">
        <v>924.8185469388598</v>
      </c>
      <c r="M132">
        <v>446.8290868673307</v>
      </c>
      <c r="N132">
        <v>1199.330802245951</v>
      </c>
    </row>
    <row r="133" spans="1:14">
      <c r="A133">
        <v>131</v>
      </c>
      <c r="B133">
        <v>10.72801295815633</v>
      </c>
      <c r="C133">
        <v>693.4705489412124</v>
      </c>
      <c r="D133">
        <v>0.3977227185395125</v>
      </c>
      <c r="E133">
        <v>101.6918411241955</v>
      </c>
      <c r="F133">
        <v>46.38826137876489</v>
      </c>
      <c r="G133">
        <v>33707.78936485407</v>
      </c>
      <c r="H133">
        <v>0.3710937565287386</v>
      </c>
      <c r="I133">
        <v>0.1628472405050146</v>
      </c>
      <c r="J133">
        <v>13.6503974549864</v>
      </c>
      <c r="K133">
        <v>2.852844314864448</v>
      </c>
      <c r="L133">
        <v>924.8185469388598</v>
      </c>
      <c r="M133">
        <v>446.7834168998559</v>
      </c>
      <c r="N133">
        <v>1202.55508008105</v>
      </c>
    </row>
    <row r="134" spans="1:14">
      <c r="A134">
        <v>132</v>
      </c>
      <c r="B134">
        <v>10.89307058557313</v>
      </c>
      <c r="C134">
        <v>700.8132638567777</v>
      </c>
      <c r="D134">
        <v>0.3982099636508463</v>
      </c>
      <c r="E134">
        <v>102.4124847852172</v>
      </c>
      <c r="F134">
        <v>45.90223208066272</v>
      </c>
      <c r="G134">
        <v>33707.78936485406</v>
      </c>
      <c r="H134">
        <v>0.371229938233037</v>
      </c>
      <c r="I134">
        <v>0.1630025827851607</v>
      </c>
      <c r="J134">
        <v>13.69552497635403</v>
      </c>
      <c r="K134">
        <v>2.852844314864448</v>
      </c>
      <c r="L134">
        <v>924.8185469388598</v>
      </c>
      <c r="M134">
        <v>446.4966600252866</v>
      </c>
      <c r="N134">
        <v>1184.369907401048</v>
      </c>
    </row>
    <row r="135" spans="1:14">
      <c r="A135">
        <v>133</v>
      </c>
      <c r="B135">
        <v>11.03212561684783</v>
      </c>
      <c r="C135">
        <v>712.8477269262037</v>
      </c>
      <c r="D135">
        <v>0.3977969037671544</v>
      </c>
      <c r="E135">
        <v>103.7320099939639</v>
      </c>
      <c r="F135">
        <v>45.12729979721288</v>
      </c>
      <c r="G135">
        <v>33707.78936485406</v>
      </c>
      <c r="H135">
        <v>0.3712814280476408</v>
      </c>
      <c r="I135">
        <v>0.1632809757018542</v>
      </c>
      <c r="J135">
        <v>13.75310161142585</v>
      </c>
      <c r="K135">
        <v>2.852844314864448</v>
      </c>
      <c r="L135">
        <v>924.8185469388598</v>
      </c>
      <c r="M135">
        <v>446.106756312995</v>
      </c>
      <c r="N135">
        <v>1173.973370039645</v>
      </c>
    </row>
    <row r="136" spans="1:14">
      <c r="A136">
        <v>134</v>
      </c>
      <c r="B136">
        <v>11.20595713675787</v>
      </c>
      <c r="C136">
        <v>726.2337658151931</v>
      </c>
      <c r="D136">
        <v>0.3975044375727714</v>
      </c>
      <c r="E136">
        <v>105.1779301821096</v>
      </c>
      <c r="F136">
        <v>44.29550731044727</v>
      </c>
      <c r="G136">
        <v>33707.78936485407</v>
      </c>
      <c r="H136">
        <v>0.3713608648319334</v>
      </c>
      <c r="I136">
        <v>0.1636050316554924</v>
      </c>
      <c r="J136">
        <v>13.81798898013937</v>
      </c>
      <c r="K136">
        <v>2.852844314864448</v>
      </c>
      <c r="L136">
        <v>924.8185469388598</v>
      </c>
      <c r="M136">
        <v>445.6419938454771</v>
      </c>
      <c r="N136">
        <v>1160.545527146965</v>
      </c>
    </row>
    <row r="137" spans="1:14">
      <c r="A137">
        <v>135</v>
      </c>
      <c r="B137">
        <v>11.41923291998275</v>
      </c>
      <c r="C137">
        <v>736.5671576250592</v>
      </c>
      <c r="D137">
        <v>0.3980188821464475</v>
      </c>
      <c r="E137">
        <v>106.2109144538663</v>
      </c>
      <c r="F137">
        <v>43.67408015649774</v>
      </c>
      <c r="G137">
        <v>33707.78936485407</v>
      </c>
      <c r="H137">
        <v>0.3715312308983155</v>
      </c>
      <c r="I137">
        <v>0.1637956227409615</v>
      </c>
      <c r="J137">
        <v>13.87589695356656</v>
      </c>
      <c r="K137">
        <v>2.852844314864448</v>
      </c>
      <c r="L137">
        <v>924.8185469388598</v>
      </c>
      <c r="M137">
        <v>445.2905537470239</v>
      </c>
      <c r="N137">
        <v>1139.353498612194</v>
      </c>
    </row>
    <row r="138" spans="1:14">
      <c r="A138">
        <v>136</v>
      </c>
      <c r="B138">
        <v>11.61065834560635</v>
      </c>
      <c r="C138">
        <v>747.0256308616671</v>
      </c>
      <c r="D138">
        <v>0.3983039747169869</v>
      </c>
      <c r="E138">
        <v>107.2811309439327</v>
      </c>
      <c r="F138">
        <v>43.06263634576351</v>
      </c>
      <c r="G138">
        <v>33707.78936485406</v>
      </c>
      <c r="H138">
        <v>0.3716702358079639</v>
      </c>
      <c r="I138">
        <v>0.1640047723406678</v>
      </c>
      <c r="J138">
        <v>13.93099615982545</v>
      </c>
      <c r="K138">
        <v>2.852844314864448</v>
      </c>
      <c r="L138">
        <v>924.8185469388598</v>
      </c>
      <c r="M138">
        <v>444.9362052542528</v>
      </c>
      <c r="N138">
        <v>1122.072418529388</v>
      </c>
    </row>
    <row r="139" spans="1:14">
      <c r="A139">
        <v>137</v>
      </c>
      <c r="B139">
        <v>11.84123473338964</v>
      </c>
      <c r="C139">
        <v>761.3323523317634</v>
      </c>
      <c r="D139">
        <v>0.3983957162112183</v>
      </c>
      <c r="E139">
        <v>108.7762666598782</v>
      </c>
      <c r="F139">
        <v>42.25341663760322</v>
      </c>
      <c r="G139">
        <v>33707.78936485408</v>
      </c>
      <c r="H139">
        <v>0.3718164084991069</v>
      </c>
      <c r="I139">
        <v>0.1643197162091569</v>
      </c>
      <c r="J139">
        <v>14.00144932498976</v>
      </c>
      <c r="K139">
        <v>2.852844314864448</v>
      </c>
      <c r="L139">
        <v>924.8185469388598</v>
      </c>
      <c r="M139">
        <v>444.4442135522075</v>
      </c>
      <c r="N139">
        <v>1103.468838333011</v>
      </c>
    </row>
    <row r="140" spans="1:14">
      <c r="A140">
        <v>138</v>
      </c>
      <c r="B140">
        <v>11.97245700335132</v>
      </c>
      <c r="C140">
        <v>764.4735157281198</v>
      </c>
      <c r="D140">
        <v>0.3990752696733669</v>
      </c>
      <c r="E140">
        <v>109.0221107704305</v>
      </c>
      <c r="F140">
        <v>42.07980056983583</v>
      </c>
      <c r="G140">
        <v>33707.78936485406</v>
      </c>
      <c r="H140">
        <v>0.3719503055987733</v>
      </c>
      <c r="I140">
        <v>0.1643746423950111</v>
      </c>
      <c r="J140">
        <v>14.02659086785678</v>
      </c>
      <c r="K140">
        <v>2.852844314864448</v>
      </c>
      <c r="L140">
        <v>924.8185469388598</v>
      </c>
      <c r="M140">
        <v>444.2895858767289</v>
      </c>
      <c r="N140">
        <v>1090.460341080188</v>
      </c>
    </row>
    <row r="141" spans="1:14">
      <c r="A141">
        <v>139</v>
      </c>
      <c r="B141">
        <v>11.94395488079345</v>
      </c>
      <c r="C141">
        <v>764.3493850708691</v>
      </c>
      <c r="D141">
        <v>0.3988633663838076</v>
      </c>
      <c r="E141">
        <v>109.0357171488189</v>
      </c>
      <c r="F141">
        <v>42.08663434690655</v>
      </c>
      <c r="G141">
        <v>33707.78936485407</v>
      </c>
      <c r="H141">
        <v>0.3719164667464216</v>
      </c>
      <c r="I141">
        <v>0.164374605840172</v>
      </c>
      <c r="J141">
        <v>14.02275546480358</v>
      </c>
      <c r="K141">
        <v>2.852844314864448</v>
      </c>
      <c r="L141">
        <v>924.8185469388598</v>
      </c>
      <c r="M141">
        <v>444.311162693144</v>
      </c>
      <c r="N141">
        <v>1093.413209530146</v>
      </c>
    </row>
    <row r="142" spans="1:14">
      <c r="A142">
        <v>140</v>
      </c>
      <c r="B142">
        <v>12.10519921653705</v>
      </c>
      <c r="C142">
        <v>776.4918783373291</v>
      </c>
      <c r="D142">
        <v>0.398610202987352</v>
      </c>
      <c r="E142">
        <v>110.3374648564715</v>
      </c>
      <c r="F142">
        <v>41.4284990998779</v>
      </c>
      <c r="G142">
        <v>33707.78936485407</v>
      </c>
      <c r="H142">
        <v>0.3719901597050841</v>
      </c>
      <c r="I142">
        <v>0.1646940812202428</v>
      </c>
      <c r="J142">
        <v>14.07727948976269</v>
      </c>
      <c r="K142">
        <v>2.852844314864448</v>
      </c>
      <c r="L142">
        <v>924.8185469388598</v>
      </c>
      <c r="M142">
        <v>443.8614765214899</v>
      </c>
      <c r="N142">
        <v>1082.948496582666</v>
      </c>
    </row>
    <row r="143" spans="1:14">
      <c r="A143">
        <v>141</v>
      </c>
      <c r="B143">
        <v>12.23504954787643</v>
      </c>
      <c r="C143">
        <v>787.8231104616721</v>
      </c>
      <c r="D143">
        <v>0.3982248185590077</v>
      </c>
      <c r="E143">
        <v>111.5721360614511</v>
      </c>
      <c r="F143">
        <v>40.83263445256036</v>
      </c>
      <c r="G143">
        <v>33707.78936485406</v>
      </c>
      <c r="H143">
        <v>0.372034108215121</v>
      </c>
      <c r="I143">
        <v>0.1649876700345485</v>
      </c>
      <c r="J143">
        <v>14.12458679249165</v>
      </c>
      <c r="K143">
        <v>2.852844314864448</v>
      </c>
      <c r="L143">
        <v>924.8185469388598</v>
      </c>
      <c r="M143">
        <v>443.464736552004</v>
      </c>
      <c r="N143">
        <v>1075.488963761952</v>
      </c>
    </row>
    <row r="144" spans="1:14">
      <c r="A144">
        <v>142</v>
      </c>
      <c r="B144">
        <v>12.42653908410097</v>
      </c>
      <c r="C144">
        <v>796.4264956406141</v>
      </c>
      <c r="D144">
        <v>0.3987262970694544</v>
      </c>
      <c r="E144">
        <v>112.4161355862045</v>
      </c>
      <c r="F144">
        <v>40.39154053618613</v>
      </c>
      <c r="G144">
        <v>33707.78936485408</v>
      </c>
      <c r="H144">
        <v>0.3721939044270819</v>
      </c>
      <c r="I144">
        <v>0.1651299130971456</v>
      </c>
      <c r="J144">
        <v>14.17067717961556</v>
      </c>
      <c r="K144">
        <v>2.852844314864448</v>
      </c>
      <c r="L144">
        <v>924.8185469388598</v>
      </c>
      <c r="M144">
        <v>443.1849560971264</v>
      </c>
      <c r="N144">
        <v>1059.320844526956</v>
      </c>
    </row>
    <row r="145" spans="1:14">
      <c r="A145">
        <v>143</v>
      </c>
      <c r="B145">
        <v>12.49580463355945</v>
      </c>
      <c r="C145">
        <v>800.7169205347475</v>
      </c>
      <c r="D145">
        <v>0.3987660970529788</v>
      </c>
      <c r="E145">
        <v>112.8634488448212</v>
      </c>
      <c r="F145">
        <v>40.17511339872398</v>
      </c>
      <c r="G145">
        <v>33707.78936485408</v>
      </c>
      <c r="H145">
        <v>0.3722402120178002</v>
      </c>
      <c r="I145">
        <v>0.1652075421389766</v>
      </c>
      <c r="J145">
        <v>14.19028607206263</v>
      </c>
      <c r="K145">
        <v>2.852844314864448</v>
      </c>
      <c r="L145">
        <v>924.8185469388598</v>
      </c>
      <c r="M145">
        <v>443.0584107191717</v>
      </c>
      <c r="N145">
        <v>1054.213917827931</v>
      </c>
    </row>
    <row r="146" spans="1:14">
      <c r="A146">
        <v>144</v>
      </c>
      <c r="B146">
        <v>12.49590285842799</v>
      </c>
      <c r="C146">
        <v>801.3315450975369</v>
      </c>
      <c r="D146">
        <v>0.3986466503010304</v>
      </c>
      <c r="E146">
        <v>112.9361668645306</v>
      </c>
      <c r="F146">
        <v>40.14429892291957</v>
      </c>
      <c r="G146">
        <v>33707.78936485408</v>
      </c>
      <c r="H146">
        <v>0.3722266765532873</v>
      </c>
      <c r="I146">
        <v>0.1652736830965925</v>
      </c>
      <c r="J146">
        <v>14.19234792158295</v>
      </c>
      <c r="K146">
        <v>2.852844314864448</v>
      </c>
      <c r="L146">
        <v>924.8185469388598</v>
      </c>
      <c r="M146">
        <v>442.9843282818459</v>
      </c>
      <c r="N146">
        <v>1055.113908379808</v>
      </c>
    </row>
    <row r="147" spans="1:14">
      <c r="A147">
        <v>145</v>
      </c>
      <c r="B147">
        <v>12.69983406556454</v>
      </c>
      <c r="C147">
        <v>815.2588457139909</v>
      </c>
      <c r="D147">
        <v>0.3985539175112242</v>
      </c>
      <c r="E147">
        <v>114.4061056806541</v>
      </c>
      <c r="F147">
        <v>39.45850235404379</v>
      </c>
      <c r="G147">
        <v>33707.78936485406</v>
      </c>
      <c r="H147">
        <v>0.3723408518353782</v>
      </c>
      <c r="I147">
        <v>0.1655998288674841</v>
      </c>
      <c r="J147">
        <v>14.2531643943376</v>
      </c>
      <c r="K147">
        <v>2.852844314864448</v>
      </c>
      <c r="L147">
        <v>924.8185469388598</v>
      </c>
      <c r="M147">
        <v>442.5050797508944</v>
      </c>
      <c r="N147">
        <v>1041.572634692624</v>
      </c>
    </row>
    <row r="148" spans="1:14">
      <c r="A148">
        <v>146</v>
      </c>
      <c r="B148">
        <v>12.87786311889197</v>
      </c>
      <c r="C148">
        <v>828.1493260160024</v>
      </c>
      <c r="D148">
        <v>0.3983642596026301</v>
      </c>
      <c r="E148">
        <v>115.7759704364326</v>
      </c>
      <c r="F148">
        <v>38.84431475361599</v>
      </c>
      <c r="G148">
        <v>33707.78936485408</v>
      </c>
      <c r="H148">
        <v>0.3724286250063288</v>
      </c>
      <c r="I148">
        <v>0.1659284506884164</v>
      </c>
      <c r="J148">
        <v>14.30711173305734</v>
      </c>
      <c r="K148">
        <v>2.852844314864448</v>
      </c>
      <c r="L148">
        <v>924.8185469388598</v>
      </c>
      <c r="M148">
        <v>442.041158014549</v>
      </c>
      <c r="N148">
        <v>1030.907926027987</v>
      </c>
    </row>
    <row r="149" spans="1:14">
      <c r="A149">
        <v>147</v>
      </c>
      <c r="B149">
        <v>12.98064437587133</v>
      </c>
      <c r="C149">
        <v>835.7943997854914</v>
      </c>
      <c r="D149">
        <v>0.3982314075521073</v>
      </c>
      <c r="E149">
        <v>116.5906798852907</v>
      </c>
      <c r="F149">
        <v>38.48900290671576</v>
      </c>
      <c r="G149">
        <v>33707.78936485406</v>
      </c>
      <c r="H149">
        <v>0.3724767665062174</v>
      </c>
      <c r="I149">
        <v>0.1661250738193233</v>
      </c>
      <c r="J149">
        <v>14.33824707162579</v>
      </c>
      <c r="K149">
        <v>2.852844314864448</v>
      </c>
      <c r="L149">
        <v>924.8185469388598</v>
      </c>
      <c r="M149">
        <v>441.7671420072498</v>
      </c>
      <c r="N149">
        <v>1025.005270753837</v>
      </c>
    </row>
    <row r="150" spans="1:14">
      <c r="A150">
        <v>148</v>
      </c>
      <c r="B150">
        <v>13.12908636539879</v>
      </c>
      <c r="C150">
        <v>841.1658150368567</v>
      </c>
      <c r="D150">
        <v>0.3987019658757976</v>
      </c>
      <c r="E150">
        <v>117.0860963157008</v>
      </c>
      <c r="F150">
        <v>38.24322447215834</v>
      </c>
      <c r="G150">
        <v>33707.78936485407</v>
      </c>
      <c r="H150">
        <v>0.372605964298494</v>
      </c>
      <c r="I150">
        <v>0.1662515332506919</v>
      </c>
      <c r="J150">
        <v>14.36936070666765</v>
      </c>
      <c r="K150">
        <v>2.852844314864448</v>
      </c>
      <c r="L150">
        <v>924.8185469388598</v>
      </c>
      <c r="M150">
        <v>441.5289202148423</v>
      </c>
      <c r="N150">
        <v>1013.816361516373</v>
      </c>
    </row>
    <row r="151" spans="1:14">
      <c r="A151">
        <v>149</v>
      </c>
      <c r="B151">
        <v>13.18116503303705</v>
      </c>
      <c r="C151">
        <v>842.3769934366122</v>
      </c>
      <c r="D151">
        <v>0.3989364507014954</v>
      </c>
      <c r="E151">
        <v>117.1791067282227</v>
      </c>
      <c r="F151">
        <v>38.18823796637937</v>
      </c>
      <c r="G151">
        <v>33707.78936485408</v>
      </c>
      <c r="H151">
        <v>0.3726570235016973</v>
      </c>
      <c r="I151">
        <v>0.1662842145774579</v>
      </c>
      <c r="J151">
        <v>14.37874337096195</v>
      </c>
      <c r="K151">
        <v>2.852844314864448</v>
      </c>
      <c r="L151">
        <v>924.8185469388598</v>
      </c>
      <c r="M151">
        <v>441.4562037484454</v>
      </c>
      <c r="N151">
        <v>1009.776413228896</v>
      </c>
    </row>
    <row r="152" spans="1:14">
      <c r="A152">
        <v>150</v>
      </c>
      <c r="B152">
        <v>13.17722208734834</v>
      </c>
      <c r="C152">
        <v>842.0133115366826</v>
      </c>
      <c r="D152">
        <v>0.3989451373971881</v>
      </c>
      <c r="E152">
        <v>117.1394418911816</v>
      </c>
      <c r="F152">
        <v>38.20473220791721</v>
      </c>
      <c r="G152">
        <v>33707.78936485406</v>
      </c>
      <c r="H152">
        <v>0.3726550853789433</v>
      </c>
      <c r="I152">
        <v>0.1662791601892656</v>
      </c>
      <c r="J152">
        <v>14.37742812106275</v>
      </c>
      <c r="K152">
        <v>2.852844314864448</v>
      </c>
      <c r="L152">
        <v>924.8185469388598</v>
      </c>
      <c r="M152">
        <v>441.4636716037811</v>
      </c>
      <c r="N152">
        <v>1010.053902867943</v>
      </c>
    </row>
    <row r="153" spans="1:14">
      <c r="A153">
        <v>151</v>
      </c>
      <c r="B153">
        <v>13.28185007609868</v>
      </c>
      <c r="C153">
        <v>846.1487822077637</v>
      </c>
      <c r="D153">
        <v>0.3992750614684503</v>
      </c>
      <c r="E153">
        <v>117.5323178698742</v>
      </c>
      <c r="F153">
        <v>38.01801025917186</v>
      </c>
      <c r="G153">
        <v>33707.78936485406</v>
      </c>
      <c r="H153">
        <v>0.3727499688547792</v>
      </c>
      <c r="I153">
        <v>0.166324535530107</v>
      </c>
      <c r="J153">
        <v>14.39966940075429</v>
      </c>
      <c r="K153">
        <v>2.852844314864448</v>
      </c>
      <c r="L153">
        <v>924.8185469388598</v>
      </c>
      <c r="M153">
        <v>441.3475483523432</v>
      </c>
      <c r="N153">
        <v>1001.994951009605</v>
      </c>
    </row>
    <row r="154" spans="1:14">
      <c r="A154">
        <v>152</v>
      </c>
      <c r="B154">
        <v>13.29905593636402</v>
      </c>
      <c r="C154">
        <v>845.7503330819626</v>
      </c>
      <c r="D154">
        <v>0.3994451036829826</v>
      </c>
      <c r="E154">
        <v>117.4678054129063</v>
      </c>
      <c r="F154">
        <v>38.03592126950189</v>
      </c>
      <c r="G154">
        <v>33707.78936485407</v>
      </c>
      <c r="H154">
        <v>0.3727752165089536</v>
      </c>
      <c r="I154">
        <v>0.1663092605839865</v>
      </c>
      <c r="J154">
        <v>14.40089649616299</v>
      </c>
      <c r="K154">
        <v>2.852844314864448</v>
      </c>
      <c r="L154">
        <v>924.8185469388598</v>
      </c>
      <c r="M154">
        <v>441.3504038256396</v>
      </c>
      <c r="N154">
        <v>1000.303273898446</v>
      </c>
    </row>
    <row r="155" spans="1:14">
      <c r="A155">
        <v>153</v>
      </c>
      <c r="B155">
        <v>13.41957624884856</v>
      </c>
      <c r="C155">
        <v>852.9730208403779</v>
      </c>
      <c r="D155">
        <v>0.3995331266919371</v>
      </c>
      <c r="E155">
        <v>118.2149449047132</v>
      </c>
      <c r="F155">
        <v>37.71384592101946</v>
      </c>
      <c r="G155">
        <v>33707.78936485408</v>
      </c>
      <c r="H155">
        <v>0.3728584725013571</v>
      </c>
      <c r="I155">
        <v>0.1664328654589655</v>
      </c>
      <c r="J155">
        <v>14.43197937751234</v>
      </c>
      <c r="K155">
        <v>2.852844314864448</v>
      </c>
      <c r="L155">
        <v>924.8185469388598</v>
      </c>
      <c r="M155">
        <v>441.1452593185951</v>
      </c>
      <c r="N155">
        <v>992.4350272132151</v>
      </c>
    </row>
    <row r="156" spans="1:14">
      <c r="A156">
        <v>154</v>
      </c>
      <c r="B156">
        <v>13.60517757164133</v>
      </c>
      <c r="C156">
        <v>865.4827407365557</v>
      </c>
      <c r="D156">
        <v>0.3994805558917324</v>
      </c>
      <c r="E156">
        <v>119.5293172629636</v>
      </c>
      <c r="F156">
        <v>37.16872858190528</v>
      </c>
      <c r="G156">
        <v>33707.78936485408</v>
      </c>
      <c r="H156">
        <v>0.3729674838392281</v>
      </c>
      <c r="I156">
        <v>0.1666983279400952</v>
      </c>
      <c r="J156">
        <v>14.48259611924156</v>
      </c>
      <c r="K156">
        <v>2.852844314864448</v>
      </c>
      <c r="L156">
        <v>924.8185469388598</v>
      </c>
      <c r="M156">
        <v>440.7496744952143</v>
      </c>
      <c r="N156">
        <v>981.5703877174979</v>
      </c>
    </row>
    <row r="157" spans="1:14">
      <c r="A157">
        <v>155</v>
      </c>
      <c r="B157">
        <v>13.82605873490348</v>
      </c>
      <c r="C157">
        <v>877.8788600948569</v>
      </c>
      <c r="D157">
        <v>0.3996946252707349</v>
      </c>
      <c r="E157">
        <v>120.7950818904769</v>
      </c>
      <c r="F157">
        <v>36.643886241075</v>
      </c>
      <c r="G157">
        <v>33707.78936485408</v>
      </c>
      <c r="H157">
        <v>0.3731222513699523</v>
      </c>
      <c r="I157">
        <v>0.1669428511854397</v>
      </c>
      <c r="J157">
        <v>14.53641612854989</v>
      </c>
      <c r="K157">
        <v>2.852844314864448</v>
      </c>
      <c r="L157">
        <v>924.8185469388598</v>
      </c>
      <c r="M157">
        <v>440.3518781017549</v>
      </c>
      <c r="N157">
        <v>967.9464697701169</v>
      </c>
    </row>
    <row r="158" spans="1:14">
      <c r="A158">
        <v>156</v>
      </c>
      <c r="B158">
        <v>13.94985623790508</v>
      </c>
      <c r="C158">
        <v>889.636544134691</v>
      </c>
      <c r="D158">
        <v>0.3992477845751925</v>
      </c>
      <c r="E158">
        <v>122.0752481068609</v>
      </c>
      <c r="F158">
        <v>36.15959044718622</v>
      </c>
      <c r="G158">
        <v>33707.78936485406</v>
      </c>
      <c r="H158">
        <v>0.3731537263796225</v>
      </c>
      <c r="I158">
        <v>0.1672654444178407</v>
      </c>
      <c r="J158">
        <v>14.57652123433776</v>
      </c>
      <c r="K158">
        <v>2.852844314864448</v>
      </c>
      <c r="L158">
        <v>924.8185469388598</v>
      </c>
      <c r="M158">
        <v>439.9376606250782</v>
      </c>
      <c r="N158">
        <v>962.8506073768705</v>
      </c>
    </row>
    <row r="159" spans="1:14">
      <c r="A159">
        <v>157</v>
      </c>
      <c r="B159">
        <v>14.08438314318009</v>
      </c>
      <c r="C159">
        <v>900.5671454387444</v>
      </c>
      <c r="D159">
        <v>0.3989804188884735</v>
      </c>
      <c r="E159">
        <v>123.2463792285084</v>
      </c>
      <c r="F159">
        <v>35.72070472001093</v>
      </c>
      <c r="G159">
        <v>33707.78936485406</v>
      </c>
      <c r="H159">
        <v>0.3732078962149142</v>
      </c>
      <c r="I159">
        <v>0.1675485407768543</v>
      </c>
      <c r="J159">
        <v>14.61542418884905</v>
      </c>
      <c r="K159">
        <v>2.852844314864448</v>
      </c>
      <c r="L159">
        <v>924.8185469388598</v>
      </c>
      <c r="M159">
        <v>439.5586337768811</v>
      </c>
      <c r="N159">
        <v>956.5868205787755</v>
      </c>
    </row>
    <row r="160" spans="1:14">
      <c r="A160">
        <v>158</v>
      </c>
      <c r="B160">
        <v>14.29355823336197</v>
      </c>
      <c r="C160">
        <v>915.1306175222508</v>
      </c>
      <c r="D160">
        <v>0.3988531341844481</v>
      </c>
      <c r="E160">
        <v>124.7767717368154</v>
      </c>
      <c r="F160">
        <v>35.15224216829175</v>
      </c>
      <c r="G160">
        <v>33707.78936485408</v>
      </c>
      <c r="H160">
        <v>0.3733203685112672</v>
      </c>
      <c r="I160">
        <v>0.1678964812082066</v>
      </c>
      <c r="J160">
        <v>14.66983753944995</v>
      </c>
      <c r="K160">
        <v>2.852844314864448</v>
      </c>
      <c r="L160">
        <v>924.8185469388598</v>
      </c>
      <c r="M160">
        <v>439.06540762624</v>
      </c>
      <c r="N160">
        <v>945.8692987829199</v>
      </c>
    </row>
    <row r="161" spans="1:14">
      <c r="A161">
        <v>159</v>
      </c>
      <c r="B161">
        <v>14.40321937043199</v>
      </c>
      <c r="C161">
        <v>922.9765438173423</v>
      </c>
      <c r="D161">
        <v>0.3986835028319425</v>
      </c>
      <c r="E161">
        <v>125.6031397916651</v>
      </c>
      <c r="F161">
        <v>34.85342428065733</v>
      </c>
      <c r="G161">
        <v>33707.78936485408</v>
      </c>
      <c r="H161">
        <v>0.3733618807539869</v>
      </c>
      <c r="I161">
        <v>0.1681645953018367</v>
      </c>
      <c r="J161">
        <v>14.69860883517323</v>
      </c>
      <c r="K161">
        <v>2.852844314864448</v>
      </c>
      <c r="L161">
        <v>924.8185469388598</v>
      </c>
      <c r="M161">
        <v>438.7150695488643</v>
      </c>
      <c r="N161">
        <v>941.4644095020232</v>
      </c>
    </row>
    <row r="162" spans="1:14">
      <c r="A162">
        <v>160</v>
      </c>
      <c r="B162">
        <v>14.39682565231937</v>
      </c>
      <c r="C162">
        <v>927.9345869962646</v>
      </c>
      <c r="D162">
        <v>0.3980928321713055</v>
      </c>
      <c r="E162">
        <v>126.200716034587</v>
      </c>
      <c r="F162">
        <v>34.66719910386316</v>
      </c>
      <c r="G162">
        <v>33707.78936485406</v>
      </c>
      <c r="H162">
        <v>0.3732976431073809</v>
      </c>
      <c r="I162">
        <v>0.168323374178454</v>
      </c>
      <c r="J162">
        <v>14.70708820458743</v>
      </c>
      <c r="K162">
        <v>2.852844314864448</v>
      </c>
      <c r="L162">
        <v>924.8185469388598</v>
      </c>
      <c r="M162">
        <v>438.5641754024282</v>
      </c>
      <c r="N162">
        <v>944.2294694488224</v>
      </c>
    </row>
    <row r="163" spans="1:14">
      <c r="A163">
        <v>161</v>
      </c>
      <c r="B163">
        <v>14.42192111187982</v>
      </c>
      <c r="C163">
        <v>927.7317532021782</v>
      </c>
      <c r="D163">
        <v>0.3982777353805702</v>
      </c>
      <c r="E163">
        <v>126.1514094564605</v>
      </c>
      <c r="F163">
        <v>34.67477853563351</v>
      </c>
      <c r="G163">
        <v>33707.78936485408</v>
      </c>
      <c r="H163">
        <v>0.3733302658762293</v>
      </c>
      <c r="I163">
        <v>0.1683189572556454</v>
      </c>
      <c r="J163">
        <v>14.70985902669663</v>
      </c>
      <c r="K163">
        <v>2.852844314864448</v>
      </c>
      <c r="L163">
        <v>924.8185469388598</v>
      </c>
      <c r="M163">
        <v>438.5488929661806</v>
      </c>
      <c r="N163">
        <v>942.306275093609</v>
      </c>
    </row>
    <row r="164" spans="1:14">
      <c r="A164">
        <v>162</v>
      </c>
      <c r="B164">
        <v>14.6106135592534</v>
      </c>
      <c r="C164">
        <v>939.2028572917693</v>
      </c>
      <c r="D164">
        <v>0.3983830078902305</v>
      </c>
      <c r="E164">
        <v>127.3315878470921</v>
      </c>
      <c r="F164">
        <v>34.25127259037615</v>
      </c>
      <c r="G164">
        <v>33707.78936485407</v>
      </c>
      <c r="H164">
        <v>0.3734555614477094</v>
      </c>
      <c r="I164">
        <v>0.1685483998592745</v>
      </c>
      <c r="J164">
        <v>14.75399512688962</v>
      </c>
      <c r="K164">
        <v>2.852844314864448</v>
      </c>
      <c r="L164">
        <v>924.8185469388598</v>
      </c>
      <c r="M164">
        <v>438.1937456016286</v>
      </c>
      <c r="N164">
        <v>931.8726270926561</v>
      </c>
    </row>
    <row r="165" spans="1:14">
      <c r="A165">
        <v>163</v>
      </c>
      <c r="B165">
        <v>14.8184091267644</v>
      </c>
      <c r="C165">
        <v>950.164478535432</v>
      </c>
      <c r="D165">
        <v>0.3986531119017073</v>
      </c>
      <c r="E165">
        <v>128.4316725694031</v>
      </c>
      <c r="F165">
        <v>33.85613102727766</v>
      </c>
      <c r="G165">
        <v>33707.78936485406</v>
      </c>
      <c r="H165">
        <v>0.3736080523236273</v>
      </c>
      <c r="I165">
        <v>0.1687682544824578</v>
      </c>
      <c r="J165">
        <v>14.79899521912728</v>
      </c>
      <c r="K165">
        <v>2.852844314864448</v>
      </c>
      <c r="L165">
        <v>924.8185469388598</v>
      </c>
      <c r="M165">
        <v>437.8337409785618</v>
      </c>
      <c r="N165">
        <v>920.2911952424201</v>
      </c>
    </row>
    <row r="166" spans="1:14">
      <c r="A166">
        <v>164</v>
      </c>
      <c r="B166">
        <v>14.93650459814922</v>
      </c>
      <c r="C166">
        <v>961.7114664865755</v>
      </c>
      <c r="D166">
        <v>0.3982253989213209</v>
      </c>
      <c r="E166">
        <v>129.687730774871</v>
      </c>
      <c r="F166">
        <v>33.44963037644055</v>
      </c>
      <c r="G166">
        <v>33707.78936485408</v>
      </c>
      <c r="H166">
        <v>0.373632275227834</v>
      </c>
      <c r="I166">
        <v>0.1690798832540415</v>
      </c>
      <c r="J166">
        <v>14.83356549082975</v>
      </c>
      <c r="K166">
        <v>2.852844314864448</v>
      </c>
      <c r="L166">
        <v>924.8185469388598</v>
      </c>
      <c r="M166">
        <v>437.4457134250501</v>
      </c>
      <c r="N166">
        <v>916.2439697356575</v>
      </c>
    </row>
    <row r="167" spans="1:14">
      <c r="A167">
        <v>165</v>
      </c>
      <c r="B167">
        <v>15.01297267284299</v>
      </c>
      <c r="C167">
        <v>967.0840976931715</v>
      </c>
      <c r="D167">
        <v>0.3981736502377413</v>
      </c>
      <c r="E167">
        <v>130.2507223220893</v>
      </c>
      <c r="F167">
        <v>33.26380111046642</v>
      </c>
      <c r="G167">
        <v>33707.78936485407</v>
      </c>
      <c r="H167">
        <v>0.3736715299042227</v>
      </c>
      <c r="I167">
        <v>0.1692139728937792</v>
      </c>
      <c r="J167">
        <v>14.85208118385317</v>
      </c>
      <c r="K167">
        <v>2.852844314864448</v>
      </c>
      <c r="L167">
        <v>924.8185469388598</v>
      </c>
      <c r="M167">
        <v>437.2609975176514</v>
      </c>
      <c r="N167">
        <v>912.7505912867911</v>
      </c>
    </row>
    <row r="168" spans="1:14">
      <c r="A168">
        <v>166</v>
      </c>
      <c r="B168">
        <v>15.01475013951899</v>
      </c>
      <c r="C168">
        <v>967.2508493667926</v>
      </c>
      <c r="D168">
        <v>0.3981683621180993</v>
      </c>
      <c r="E168">
        <v>130.2689214158369</v>
      </c>
      <c r="F168">
        <v>33.25806651275601</v>
      </c>
      <c r="G168">
        <v>33707.78936485408</v>
      </c>
      <c r="H168">
        <v>0.3736719749576538</v>
      </c>
      <c r="I168">
        <v>0.1692175490233701</v>
      </c>
      <c r="J168">
        <v>14.85255760103603</v>
      </c>
      <c r="K168">
        <v>2.852844314864448</v>
      </c>
      <c r="L168">
        <v>924.8185469388598</v>
      </c>
      <c r="M168">
        <v>437.2564541304985</v>
      </c>
      <c r="N168">
        <v>912.7393530186075</v>
      </c>
    </row>
    <row r="169" spans="1:14">
      <c r="A169">
        <v>167</v>
      </c>
      <c r="B169">
        <v>15.25424551326664</v>
      </c>
      <c r="C169">
        <v>981.7288786062131</v>
      </c>
      <c r="D169">
        <v>0.3982940046979312</v>
      </c>
      <c r="E169">
        <v>131.7532662125042</v>
      </c>
      <c r="F169">
        <v>32.76759376624592</v>
      </c>
      <c r="G169">
        <v>33707.78936485407</v>
      </c>
      <c r="H169">
        <v>0.3738292609710442</v>
      </c>
      <c r="I169">
        <v>0.1695177040293487</v>
      </c>
      <c r="J169">
        <v>14.90565356036709</v>
      </c>
      <c r="K169">
        <v>2.852844314864448</v>
      </c>
      <c r="L169">
        <v>924.8185469388598</v>
      </c>
      <c r="M169">
        <v>436.8001969121233</v>
      </c>
      <c r="N169">
        <v>900.7264641832862</v>
      </c>
    </row>
    <row r="170" spans="1:14">
      <c r="A170">
        <v>168</v>
      </c>
      <c r="B170">
        <v>15.39143829586999</v>
      </c>
      <c r="C170">
        <v>988.7608695181725</v>
      </c>
      <c r="D170">
        <v>0.3984500261358904</v>
      </c>
      <c r="E170">
        <v>132.4521795448084</v>
      </c>
      <c r="F170">
        <v>32.53455317101756</v>
      </c>
      <c r="G170">
        <v>33707.78936485408</v>
      </c>
      <c r="H170">
        <v>0.3739248384861192</v>
      </c>
      <c r="I170">
        <v>0.1696981076906538</v>
      </c>
      <c r="J170">
        <v>14.93389445999625</v>
      </c>
      <c r="K170">
        <v>2.852844314864448</v>
      </c>
      <c r="L170">
        <v>924.8185469388598</v>
      </c>
      <c r="M170">
        <v>436.5259617043246</v>
      </c>
      <c r="N170">
        <v>893.9716985122143</v>
      </c>
    </row>
    <row r="171" spans="1:14">
      <c r="A171">
        <v>169</v>
      </c>
      <c r="B171">
        <v>15.52982476865803</v>
      </c>
      <c r="C171">
        <v>996.8373097748064</v>
      </c>
      <c r="D171">
        <v>0.398545626394905</v>
      </c>
      <c r="E171">
        <v>133.2748340616932</v>
      </c>
      <c r="F171">
        <v>32.27095612023967</v>
      </c>
      <c r="G171">
        <v>33707.78936485408</v>
      </c>
      <c r="H171">
        <v>0.3740183422160556</v>
      </c>
      <c r="I171">
        <v>0.1698636161653801</v>
      </c>
      <c r="J171">
        <v>14.96343218988322</v>
      </c>
      <c r="K171">
        <v>2.852844314864448</v>
      </c>
      <c r="L171">
        <v>924.8185469388598</v>
      </c>
      <c r="M171">
        <v>436.2711354286637</v>
      </c>
      <c r="N171">
        <v>887.2294750766762</v>
      </c>
    </row>
    <row r="172" spans="1:14">
      <c r="A172">
        <v>170</v>
      </c>
      <c r="B172">
        <v>15.57614316937837</v>
      </c>
      <c r="C172">
        <v>1003.89717090703</v>
      </c>
      <c r="D172">
        <v>0.3981452956069716</v>
      </c>
      <c r="E172">
        <v>134.0660127658437</v>
      </c>
      <c r="F172">
        <v>32.04401209109461</v>
      </c>
      <c r="G172">
        <v>33707.78936485406</v>
      </c>
      <c r="H172">
        <v>0.3740027706399063</v>
      </c>
      <c r="I172">
        <v>0.1700479575513938</v>
      </c>
      <c r="J172">
        <v>14.97995096163753</v>
      </c>
      <c r="K172">
        <v>2.852844314864448</v>
      </c>
      <c r="L172">
        <v>924.8185469388598</v>
      </c>
      <c r="M172">
        <v>436.0631029282524</v>
      </c>
      <c r="N172">
        <v>886.5624420425478</v>
      </c>
    </row>
    <row r="173" spans="1:14">
      <c r="A173">
        <v>171</v>
      </c>
      <c r="B173">
        <v>15.61730279174095</v>
      </c>
      <c r="C173">
        <v>1007.939926039653</v>
      </c>
      <c r="D173">
        <v>0.397973613429805</v>
      </c>
      <c r="E173">
        <v>134.50413499501</v>
      </c>
      <c r="F173">
        <v>31.91548648058514</v>
      </c>
      <c r="G173">
        <v>33707.78936485406</v>
      </c>
      <c r="H173">
        <v>0.3740049752056507</v>
      </c>
      <c r="I173">
        <v>0.1701862762526526</v>
      </c>
      <c r="J173">
        <v>14.99124436929615</v>
      </c>
      <c r="K173">
        <v>2.852844314864448</v>
      </c>
      <c r="L173">
        <v>924.8185469388598</v>
      </c>
      <c r="M173">
        <v>435.8985786962395</v>
      </c>
      <c r="N173">
        <v>885.6544988851472</v>
      </c>
    </row>
    <row r="174" spans="1:14">
      <c r="A174">
        <v>172</v>
      </c>
      <c r="B174">
        <v>15.60906866701529</v>
      </c>
      <c r="C174">
        <v>1007.943155664983</v>
      </c>
      <c r="D174">
        <v>0.3979173891489133</v>
      </c>
      <c r="E174">
        <v>134.5126741988039</v>
      </c>
      <c r="F174">
        <v>31.91538421781073</v>
      </c>
      <c r="G174">
        <v>33707.78936485408</v>
      </c>
      <c r="H174">
        <v>0.373993639601392</v>
      </c>
      <c r="I174">
        <v>0.1701923703742254</v>
      </c>
      <c r="J174">
        <v>14.990241281144</v>
      </c>
      <c r="K174">
        <v>2.852844314864448</v>
      </c>
      <c r="L174">
        <v>924.8185469388598</v>
      </c>
      <c r="M174">
        <v>435.8985302545138</v>
      </c>
      <c r="N174">
        <v>886.2354345754043</v>
      </c>
    </row>
    <row r="175" spans="1:14">
      <c r="A175">
        <v>173</v>
      </c>
      <c r="B175">
        <v>15.62141699715072</v>
      </c>
      <c r="C175">
        <v>1009.907410082013</v>
      </c>
      <c r="D175">
        <v>0.397809085771258</v>
      </c>
      <c r="E175">
        <v>134.7336195599953</v>
      </c>
      <c r="F175">
        <v>31.85330928520284</v>
      </c>
      <c r="G175">
        <v>33707.78936485408</v>
      </c>
      <c r="H175">
        <v>0.3739895200238846</v>
      </c>
      <c r="I175">
        <v>0.1702369112357556</v>
      </c>
      <c r="J175">
        <v>14.99466579578452</v>
      </c>
      <c r="K175">
        <v>2.852844314864448</v>
      </c>
      <c r="L175">
        <v>924.8185469388598</v>
      </c>
      <c r="M175">
        <v>435.8486500712401</v>
      </c>
      <c r="N175">
        <v>886.0671329720735</v>
      </c>
    </row>
    <row r="176" spans="1:14">
      <c r="A176">
        <v>174</v>
      </c>
      <c r="B176">
        <v>15.60092031926444</v>
      </c>
      <c r="C176">
        <v>1010.30313211801</v>
      </c>
      <c r="D176">
        <v>0.3976318915945452</v>
      </c>
      <c r="E176">
        <v>134.8010735641844</v>
      </c>
      <c r="F176">
        <v>31.84083277592275</v>
      </c>
      <c r="G176">
        <v>33707.78936485407</v>
      </c>
      <c r="H176">
        <v>0.3739571472941026</v>
      </c>
      <c r="I176">
        <v>0.1702614902531177</v>
      </c>
      <c r="J176">
        <v>14.99273570725325</v>
      </c>
      <c r="K176">
        <v>2.852844314864448</v>
      </c>
      <c r="L176">
        <v>924.8185469388598</v>
      </c>
      <c r="M176">
        <v>435.8400795331631</v>
      </c>
      <c r="N176">
        <v>887.7329481033024</v>
      </c>
    </row>
    <row r="177" spans="1:14">
      <c r="A177">
        <v>175</v>
      </c>
      <c r="B177">
        <v>15.80861713940105</v>
      </c>
      <c r="C177">
        <v>1023.67704077895</v>
      </c>
      <c r="D177">
        <v>0.3976508107356634</v>
      </c>
      <c r="E177">
        <v>136.1807110157166</v>
      </c>
      <c r="F177">
        <v>31.42484572896366</v>
      </c>
      <c r="G177">
        <v>33707.78936485408</v>
      </c>
      <c r="H177">
        <v>0.3740820020201238</v>
      </c>
      <c r="I177">
        <v>0.1705618694910907</v>
      </c>
      <c r="J177">
        <v>15.0378452410553</v>
      </c>
      <c r="K177">
        <v>2.852844314864448</v>
      </c>
      <c r="L177">
        <v>924.8185469388598</v>
      </c>
      <c r="M177">
        <v>435.4084696271952</v>
      </c>
      <c r="N177">
        <v>878.3320332690361</v>
      </c>
    </row>
    <row r="178" spans="1:14">
      <c r="A178">
        <v>176</v>
      </c>
      <c r="B178">
        <v>15.98984909373731</v>
      </c>
      <c r="C178">
        <v>1037.607466436162</v>
      </c>
      <c r="D178">
        <v>0.3974331934693375</v>
      </c>
      <c r="E178">
        <v>137.6517244790565</v>
      </c>
      <c r="F178">
        <v>31.00295065652336</v>
      </c>
      <c r="G178">
        <v>33707.78936485408</v>
      </c>
      <c r="H178">
        <v>0.374162690342126</v>
      </c>
      <c r="I178">
        <v>0.1709016803247686</v>
      </c>
      <c r="J178">
        <v>15.07974460524265</v>
      </c>
      <c r="K178">
        <v>2.852844314864448</v>
      </c>
      <c r="L178">
        <v>924.8185469388598</v>
      </c>
      <c r="M178">
        <v>434.959826732773</v>
      </c>
      <c r="N178">
        <v>871.3951740991926</v>
      </c>
    </row>
    <row r="179" spans="1:14">
      <c r="A179">
        <v>177</v>
      </c>
      <c r="B179">
        <v>16.19975015969115</v>
      </c>
      <c r="C179">
        <v>1047.981001817883</v>
      </c>
      <c r="D179">
        <v>0.3977618966709491</v>
      </c>
      <c r="E179">
        <v>138.6720697668324</v>
      </c>
      <c r="F179">
        <v>30.6960651261413</v>
      </c>
      <c r="G179">
        <v>33707.78936485406</v>
      </c>
      <c r="H179">
        <v>0.3743250936831989</v>
      </c>
      <c r="I179">
        <v>0.1711046080385503</v>
      </c>
      <c r="J179">
        <v>15.11957040974202</v>
      </c>
      <c r="K179">
        <v>2.852844314864448</v>
      </c>
      <c r="L179">
        <v>924.8185469388598</v>
      </c>
      <c r="M179">
        <v>434.6209013575498</v>
      </c>
      <c r="N179">
        <v>861.1402781349819</v>
      </c>
    </row>
    <row r="180" spans="1:14">
      <c r="A180">
        <v>178</v>
      </c>
      <c r="B180">
        <v>16.38458279636351</v>
      </c>
      <c r="C180">
        <v>1058.010413830766</v>
      </c>
      <c r="D180">
        <v>0.3979582868996645</v>
      </c>
      <c r="E180">
        <v>139.6763302179783</v>
      </c>
      <c r="F180">
        <v>30.40508171019393</v>
      </c>
      <c r="G180">
        <v>33707.78936485406</v>
      </c>
      <c r="H180">
        <v>0.3744576028261709</v>
      </c>
      <c r="I180">
        <v>0.1713092166665929</v>
      </c>
      <c r="J180">
        <v>15.15544741503312</v>
      </c>
      <c r="K180">
        <v>2.852844314864448</v>
      </c>
      <c r="L180">
        <v>924.8185469388598</v>
      </c>
      <c r="M180">
        <v>434.2994343353424</v>
      </c>
      <c r="N180">
        <v>852.7155604579551</v>
      </c>
    </row>
    <row r="181" spans="1:14">
      <c r="A181">
        <v>179</v>
      </c>
      <c r="B181">
        <v>16.61665370817844</v>
      </c>
      <c r="C181">
        <v>1072.256269832144</v>
      </c>
      <c r="D181">
        <v>0.3980371788195378</v>
      </c>
      <c r="E181">
        <v>141.1317130312184</v>
      </c>
      <c r="F181">
        <v>30.0011237871301</v>
      </c>
      <c r="G181">
        <v>33707.78936485408</v>
      </c>
      <c r="H181">
        <v>0.374604104796178</v>
      </c>
      <c r="I181">
        <v>0.1716210177997965</v>
      </c>
      <c r="J181">
        <v>15.20205393017058</v>
      </c>
      <c r="K181">
        <v>2.852844314864448</v>
      </c>
      <c r="L181">
        <v>924.8185469388598</v>
      </c>
      <c r="M181">
        <v>433.8455201037291</v>
      </c>
      <c r="N181">
        <v>843.0659947545849</v>
      </c>
    </row>
    <row r="182" spans="1:14">
      <c r="A182">
        <v>180</v>
      </c>
      <c r="B182">
        <v>16.77697192779189</v>
      </c>
      <c r="C182">
        <v>1082.664787252195</v>
      </c>
      <c r="D182">
        <v>0.3979749794035186</v>
      </c>
      <c r="E182">
        <v>142.2023334197307</v>
      </c>
      <c r="F182">
        <v>29.71269913045314</v>
      </c>
      <c r="G182">
        <v>33707.78936485408</v>
      </c>
      <c r="H182">
        <v>0.3746855013865366</v>
      </c>
      <c r="I182">
        <v>0.1719183162339052</v>
      </c>
      <c r="J182">
        <v>15.23465893425295</v>
      </c>
      <c r="K182">
        <v>2.852844314864448</v>
      </c>
      <c r="L182">
        <v>924.8185469388598</v>
      </c>
      <c r="M182">
        <v>433.4505488088307</v>
      </c>
      <c r="N182">
        <v>837.3513836037904</v>
      </c>
    </row>
    <row r="183" spans="1:14">
      <c r="A183">
        <v>181</v>
      </c>
      <c r="B183">
        <v>16.89340699445935</v>
      </c>
      <c r="C183">
        <v>1089.225524850624</v>
      </c>
      <c r="D183">
        <v>0.3981072513855048</v>
      </c>
      <c r="E183">
        <v>142.8624951381226</v>
      </c>
      <c r="F183">
        <v>29.53373047989502</v>
      </c>
      <c r="G183">
        <v>33707.78936485408</v>
      </c>
      <c r="H183">
        <v>0.3747740239493087</v>
      </c>
      <c r="I183">
        <v>0.1720185169777065</v>
      </c>
      <c r="J183">
        <v>15.25676638100158</v>
      </c>
      <c r="K183">
        <v>2.852844314864448</v>
      </c>
      <c r="L183">
        <v>924.8185469388598</v>
      </c>
      <c r="M183">
        <v>433.2794132571672</v>
      </c>
      <c r="N183">
        <v>832.0844331089042</v>
      </c>
    </row>
    <row r="184" spans="1:14">
      <c r="A184">
        <v>182</v>
      </c>
      <c r="B184">
        <v>17.02678191867271</v>
      </c>
      <c r="C184">
        <v>1092.612375733707</v>
      </c>
      <c r="D184">
        <v>0.3986029994213122</v>
      </c>
      <c r="E184">
        <v>143.1332698738802</v>
      </c>
      <c r="F184">
        <v>29.44218260493217</v>
      </c>
      <c r="G184">
        <v>33707.78936485408</v>
      </c>
      <c r="H184">
        <v>0.3749133640990008</v>
      </c>
      <c r="I184">
        <v>0.172037762225947</v>
      </c>
      <c r="J184">
        <v>15.27688135550934</v>
      </c>
      <c r="K184">
        <v>2.852844314864448</v>
      </c>
      <c r="L184">
        <v>924.8185469388598</v>
      </c>
      <c r="M184">
        <v>433.1699297910745</v>
      </c>
      <c r="N184">
        <v>825.2414759902699</v>
      </c>
    </row>
    <row r="185" spans="1:14">
      <c r="A185">
        <v>183</v>
      </c>
      <c r="B185">
        <v>17.00401412279876</v>
      </c>
      <c r="C185">
        <v>1092.783638809927</v>
      </c>
      <c r="D185">
        <v>0.3984452452588609</v>
      </c>
      <c r="E185">
        <v>143.1753380883243</v>
      </c>
      <c r="F185">
        <v>29.43756837153362</v>
      </c>
      <c r="G185">
        <v>33707.78936485408</v>
      </c>
      <c r="H185">
        <v>0.374880438494077</v>
      </c>
      <c r="I185">
        <v>0.1720607003540811</v>
      </c>
      <c r="J185">
        <v>15.27433495427813</v>
      </c>
      <c r="K185">
        <v>2.852844314864448</v>
      </c>
      <c r="L185">
        <v>924.8185469388598</v>
      </c>
      <c r="M185">
        <v>433.1640997989584</v>
      </c>
      <c r="N185">
        <v>826.6427778201219</v>
      </c>
    </row>
    <row r="186" spans="1:14">
      <c r="A186">
        <v>184</v>
      </c>
      <c r="B186">
        <v>17.19979189035351</v>
      </c>
      <c r="C186">
        <v>1106.11996994414</v>
      </c>
      <c r="D186">
        <v>0.3983828017809234</v>
      </c>
      <c r="E186">
        <v>144.5554672672295</v>
      </c>
      <c r="F186">
        <v>29.08264379711459</v>
      </c>
      <c r="G186">
        <v>33707.78936485407</v>
      </c>
      <c r="H186">
        <v>0.3749890327848521</v>
      </c>
      <c r="I186">
        <v>0.1723658352824412</v>
      </c>
      <c r="J186">
        <v>15.3137587501967</v>
      </c>
      <c r="K186">
        <v>2.852844314864448</v>
      </c>
      <c r="L186">
        <v>924.8185469388598</v>
      </c>
      <c r="M186">
        <v>432.7449288658424</v>
      </c>
      <c r="N186">
        <v>819.5206338524497</v>
      </c>
    </row>
    <row r="187" spans="1:14">
      <c r="A187">
        <v>185</v>
      </c>
      <c r="B187">
        <v>17.36602486416433</v>
      </c>
      <c r="C187">
        <v>1119.226799053812</v>
      </c>
      <c r="D187">
        <v>0.3981657600135981</v>
      </c>
      <c r="E187">
        <v>145.936057643427</v>
      </c>
      <c r="F187">
        <v>28.74206828317187</v>
      </c>
      <c r="G187">
        <v>33707.78936485408</v>
      </c>
      <c r="H187">
        <v>0.3750605482848061</v>
      </c>
      <c r="I187">
        <v>0.1726820921119082</v>
      </c>
      <c r="J187">
        <v>15.34876763514234</v>
      </c>
      <c r="K187">
        <v>2.852844314864448</v>
      </c>
      <c r="L187">
        <v>924.8185469388598</v>
      </c>
      <c r="M187">
        <v>432.3375050031152</v>
      </c>
      <c r="N187">
        <v>814.1584189329678</v>
      </c>
    </row>
    <row r="188" spans="1:14">
      <c r="A188">
        <v>186</v>
      </c>
      <c r="B188">
        <v>17.58377348145586</v>
      </c>
      <c r="C188">
        <v>1129.61628184275</v>
      </c>
      <c r="D188">
        <v>0.3985097442289239</v>
      </c>
      <c r="E188">
        <v>146.9471090203725</v>
      </c>
      <c r="F188">
        <v>28.47771725659196</v>
      </c>
      <c r="G188">
        <v>33707.78936485406</v>
      </c>
      <c r="H188">
        <v>0.3752330806719467</v>
      </c>
      <c r="I188">
        <v>0.1728725997532798</v>
      </c>
      <c r="J188">
        <v>15.38642604452247</v>
      </c>
      <c r="K188">
        <v>2.852844314864448</v>
      </c>
      <c r="L188">
        <v>924.8185469388598</v>
      </c>
      <c r="M188">
        <v>432.0117760672093</v>
      </c>
      <c r="N188">
        <v>805.1217689726104</v>
      </c>
    </row>
    <row r="189" spans="1:14">
      <c r="A189">
        <v>187</v>
      </c>
      <c r="B189">
        <v>17.67532515836279</v>
      </c>
      <c r="C189">
        <v>1135.083979041917</v>
      </c>
      <c r="D189">
        <v>0.398554235882623</v>
      </c>
      <c r="E189">
        <v>147.5014470615933</v>
      </c>
      <c r="F189">
        <v>28.34054015097026</v>
      </c>
      <c r="G189">
        <v>33707.78936485407</v>
      </c>
      <c r="H189">
        <v>0.3752933728073506</v>
      </c>
      <c r="I189">
        <v>0.172984466742202</v>
      </c>
      <c r="J189">
        <v>15.40329689371405</v>
      </c>
      <c r="K189">
        <v>2.852844314864448</v>
      </c>
      <c r="L189">
        <v>924.8185469388598</v>
      </c>
      <c r="M189">
        <v>431.8464078499204</v>
      </c>
      <c r="N189">
        <v>801.7329178237364</v>
      </c>
    </row>
    <row r="190" spans="1:14">
      <c r="A190">
        <v>188</v>
      </c>
      <c r="B190">
        <v>17.67609810746965</v>
      </c>
      <c r="C190">
        <v>1135.106155124448</v>
      </c>
      <c r="D190">
        <v>0.398548073698412</v>
      </c>
      <c r="E190">
        <v>147.5032285930721</v>
      </c>
      <c r="F190">
        <v>28.33998647398196</v>
      </c>
      <c r="G190">
        <v>33707.78936485406</v>
      </c>
      <c r="H190">
        <v>0.3752921230799573</v>
      </c>
      <c r="I190">
        <v>0.1729938307502151</v>
      </c>
      <c r="J190">
        <v>15.40341460349302</v>
      </c>
      <c r="K190">
        <v>2.852844314864448</v>
      </c>
      <c r="L190">
        <v>924.8185469388598</v>
      </c>
      <c r="M190">
        <v>431.8365083405808</v>
      </c>
      <c r="N190">
        <v>801.8305464605105</v>
      </c>
    </row>
    <row r="191" spans="1:14">
      <c r="A191">
        <v>189</v>
      </c>
      <c r="B191">
        <v>17.86712003621133</v>
      </c>
      <c r="C191">
        <v>1149.20557609122</v>
      </c>
      <c r="D191">
        <v>0.39840789447554</v>
      </c>
      <c r="E191">
        <v>148.9738902402755</v>
      </c>
      <c r="F191">
        <v>27.99228767421773</v>
      </c>
      <c r="G191">
        <v>33707.78936485407</v>
      </c>
      <c r="H191">
        <v>0.3753895642249627</v>
      </c>
      <c r="I191">
        <v>0.1733077425353094</v>
      </c>
      <c r="J191">
        <v>15.44121799594313</v>
      </c>
      <c r="K191">
        <v>2.852844314864448</v>
      </c>
      <c r="L191">
        <v>924.8185469388598</v>
      </c>
      <c r="M191">
        <v>431.4182530488408</v>
      </c>
      <c r="N191">
        <v>795.4657445149764</v>
      </c>
    </row>
    <row r="192" spans="1:14">
      <c r="A192">
        <v>190</v>
      </c>
      <c r="B192">
        <v>17.99681912769642</v>
      </c>
      <c r="C192">
        <v>1158.58589047488</v>
      </c>
      <c r="D192">
        <v>0.3983162001428357</v>
      </c>
      <c r="E192">
        <v>149.9487694574044</v>
      </c>
      <c r="F192">
        <v>27.76565237608339</v>
      </c>
      <c r="G192">
        <v>33707.78936485406</v>
      </c>
      <c r="H192">
        <v>0.3754542573387971</v>
      </c>
      <c r="I192">
        <v>0.1735317569457284</v>
      </c>
      <c r="J192">
        <v>15.46637574856032</v>
      </c>
      <c r="K192">
        <v>2.852844314864448</v>
      </c>
      <c r="L192">
        <v>924.8185469388598</v>
      </c>
      <c r="M192">
        <v>431.123610608931</v>
      </c>
      <c r="N192">
        <v>791.3480934548051</v>
      </c>
    </row>
    <row r="193" spans="1:14">
      <c r="A193">
        <v>191</v>
      </c>
      <c r="B193">
        <v>18.15104562351103</v>
      </c>
      <c r="C193">
        <v>1164.671878078787</v>
      </c>
      <c r="D193">
        <v>0.3986512291955971</v>
      </c>
      <c r="E193">
        <v>150.5153518829581</v>
      </c>
      <c r="F193">
        <v>27.62056308582424</v>
      </c>
      <c r="G193">
        <v>33707.78936485406</v>
      </c>
      <c r="H193">
        <v>0.3755879337918658</v>
      </c>
      <c r="I193">
        <v>0.173632935838573</v>
      </c>
      <c r="J193">
        <v>15.4907496804874</v>
      </c>
      <c r="K193">
        <v>2.852844314864448</v>
      </c>
      <c r="L193">
        <v>924.8185469388598</v>
      </c>
      <c r="M193">
        <v>430.9255574576716</v>
      </c>
      <c r="N193">
        <v>785.1187930579571</v>
      </c>
    </row>
    <row r="194" spans="1:14">
      <c r="A194">
        <v>192</v>
      </c>
      <c r="B194">
        <v>18.21525264096331</v>
      </c>
      <c r="C194">
        <v>1167.285658227325</v>
      </c>
      <c r="D194">
        <v>0.3987992135017296</v>
      </c>
      <c r="E194">
        <v>150.7606553964362</v>
      </c>
      <c r="F194">
        <v>27.55871526050715</v>
      </c>
      <c r="G194">
        <v>33707.78936485407</v>
      </c>
      <c r="H194">
        <v>0.3756465544502597</v>
      </c>
      <c r="I194">
        <v>0.1736606788675176</v>
      </c>
      <c r="J194">
        <v>15.5009636373022</v>
      </c>
      <c r="K194">
        <v>2.852844314864448</v>
      </c>
      <c r="L194">
        <v>924.8185469388598</v>
      </c>
      <c r="M194">
        <v>430.8575827200162</v>
      </c>
      <c r="N194">
        <v>782.415492374398</v>
      </c>
    </row>
    <row r="195" spans="1:14">
      <c r="A195">
        <v>193</v>
      </c>
      <c r="B195">
        <v>18.22358480615464</v>
      </c>
      <c r="C195">
        <v>1167.137527374748</v>
      </c>
      <c r="D195">
        <v>0.3988516535732941</v>
      </c>
      <c r="E195">
        <v>150.735411488411</v>
      </c>
      <c r="F195">
        <v>27.56221295970003</v>
      </c>
      <c r="G195">
        <v>33707.78936485407</v>
      </c>
      <c r="H195">
        <v>0.3756574077109797</v>
      </c>
      <c r="I195">
        <v>0.173658541967015</v>
      </c>
      <c r="J195">
        <v>15.50180244731627</v>
      </c>
      <c r="K195">
        <v>2.852844314864448</v>
      </c>
      <c r="L195">
        <v>924.8185469388598</v>
      </c>
      <c r="M195">
        <v>430.8532317050772</v>
      </c>
      <c r="N195">
        <v>782.0471567561846</v>
      </c>
    </row>
    <row r="196" spans="1:14">
      <c r="A196">
        <v>194</v>
      </c>
      <c r="B196">
        <v>18.3925765670468</v>
      </c>
      <c r="C196">
        <v>1175.653862128924</v>
      </c>
      <c r="D196">
        <v>0.399045825132594</v>
      </c>
      <c r="E196">
        <v>151.5723292302873</v>
      </c>
      <c r="F196">
        <v>27.36255467617632</v>
      </c>
      <c r="G196">
        <v>33707.78936485406</v>
      </c>
      <c r="H196">
        <v>0.3757817735279642</v>
      </c>
      <c r="I196">
        <v>0.1738319750649909</v>
      </c>
      <c r="J196">
        <v>15.53011302730235</v>
      </c>
      <c r="K196">
        <v>2.852844314864448</v>
      </c>
      <c r="L196">
        <v>924.8185469388598</v>
      </c>
      <c r="M196">
        <v>430.5795900214957</v>
      </c>
      <c r="N196">
        <v>775.984480428704</v>
      </c>
    </row>
    <row r="197" spans="1:14">
      <c r="A197">
        <v>195</v>
      </c>
      <c r="B197">
        <v>18.52034089620437</v>
      </c>
      <c r="C197">
        <v>1180.911083464516</v>
      </c>
      <c r="D197">
        <v>0.3992982877717803</v>
      </c>
      <c r="E197">
        <v>152.0673529898429</v>
      </c>
      <c r="F197">
        <v>27.24074109659852</v>
      </c>
      <c r="G197">
        <v>33707.78936485408</v>
      </c>
      <c r="H197">
        <v>0.3758901486838085</v>
      </c>
      <c r="I197">
        <v>0.1739176284199185</v>
      </c>
      <c r="J197">
        <v>15.5502056778513</v>
      </c>
      <c r="K197">
        <v>2.852844314864448</v>
      </c>
      <c r="L197">
        <v>924.8185469388598</v>
      </c>
      <c r="M197">
        <v>430.4153560694689</v>
      </c>
      <c r="N197">
        <v>771.1431579945029</v>
      </c>
    </row>
    <row r="198" spans="1:14">
      <c r="A198">
        <v>196</v>
      </c>
      <c r="B198">
        <v>18.70739471217579</v>
      </c>
      <c r="C198">
        <v>1193.087162613339</v>
      </c>
      <c r="D198">
        <v>0.3992834210911054</v>
      </c>
      <c r="E198">
        <v>153.3131691781874</v>
      </c>
      <c r="F198">
        <v>26.96273507150791</v>
      </c>
      <c r="G198">
        <v>33707.78936485406</v>
      </c>
      <c r="H198">
        <v>0.3760001453942067</v>
      </c>
      <c r="I198">
        <v>0.1741883415459919</v>
      </c>
      <c r="J198">
        <v>15.58376818104193</v>
      </c>
      <c r="K198">
        <v>2.852844314864448</v>
      </c>
      <c r="L198">
        <v>924.8185469388598</v>
      </c>
      <c r="M198">
        <v>430.0418441242463</v>
      </c>
      <c r="N198">
        <v>765.2771257387158</v>
      </c>
    </row>
    <row r="199" spans="1:14">
      <c r="A199">
        <v>197</v>
      </c>
      <c r="B199">
        <v>18.9379698475236</v>
      </c>
      <c r="C199">
        <v>1205.611149289087</v>
      </c>
      <c r="D199">
        <v>0.3994782307313438</v>
      </c>
      <c r="E199">
        <v>154.5594418332103</v>
      </c>
      <c r="F199">
        <v>26.68264398660344</v>
      </c>
      <c r="G199">
        <v>33707.78936485407</v>
      </c>
      <c r="H199">
        <v>0.376163745637993</v>
      </c>
      <c r="I199">
        <v>0.1744330280458373</v>
      </c>
      <c r="J199">
        <v>15.62220340865909</v>
      </c>
      <c r="K199">
        <v>2.852844314864448</v>
      </c>
      <c r="L199">
        <v>924.8185469388598</v>
      </c>
      <c r="M199">
        <v>429.6651625420094</v>
      </c>
      <c r="N199">
        <v>757.543057481622</v>
      </c>
    </row>
    <row r="200" spans="1:14">
      <c r="A200">
        <v>198</v>
      </c>
      <c r="B200">
        <v>19.0682609090573</v>
      </c>
      <c r="C200">
        <v>1217.325862591048</v>
      </c>
      <c r="D200">
        <v>0.3991915816023406</v>
      </c>
      <c r="E200">
        <v>155.8013812698755</v>
      </c>
      <c r="F200">
        <v>26.42586843122666</v>
      </c>
      <c r="G200">
        <v>33707.78936485406</v>
      </c>
      <c r="H200">
        <v>0.3762037565370153</v>
      </c>
      <c r="I200">
        <v>0.1747337567201525</v>
      </c>
      <c r="J200">
        <v>15.64796712372255</v>
      </c>
      <c r="K200">
        <v>2.852844314864448</v>
      </c>
      <c r="L200">
        <v>924.8185469388598</v>
      </c>
      <c r="M200">
        <v>429.3035041368034</v>
      </c>
      <c r="N200">
        <v>754.3891903751311</v>
      </c>
    </row>
    <row r="201" spans="1:14">
      <c r="A201">
        <v>199</v>
      </c>
      <c r="B201">
        <v>19.19994883348962</v>
      </c>
      <c r="C201">
        <v>1227.837148961622</v>
      </c>
      <c r="D201">
        <v>0.3990165666112621</v>
      </c>
      <c r="E201">
        <v>156.9016628488018</v>
      </c>
      <c r="F201">
        <v>26.19964146708355</v>
      </c>
      <c r="G201">
        <v>33707.78936485406</v>
      </c>
      <c r="H201">
        <v>0.3762586375630376</v>
      </c>
      <c r="I201">
        <v>0.1749927417673272</v>
      </c>
      <c r="J201">
        <v>15.67248683246444</v>
      </c>
      <c r="K201">
        <v>2.852844314864448</v>
      </c>
      <c r="L201">
        <v>924.8185469388598</v>
      </c>
      <c r="M201">
        <v>428.9802800065795</v>
      </c>
      <c r="N201">
        <v>750.9338687088923</v>
      </c>
    </row>
    <row r="202" spans="1:14">
      <c r="A202">
        <v>200</v>
      </c>
      <c r="B202">
        <v>19.40797107107317</v>
      </c>
      <c r="C202">
        <v>1242.11636278978</v>
      </c>
      <c r="D202">
        <v>0.398938258254363</v>
      </c>
      <c r="E202">
        <v>158.3690631419785</v>
      </c>
      <c r="F202">
        <v>25.89845367668254</v>
      </c>
      <c r="G202">
        <v>33707.78936485406</v>
      </c>
      <c r="H202">
        <v>0.3763715137203643</v>
      </c>
      <c r="I202">
        <v>0.1753202043886166</v>
      </c>
      <c r="J202">
        <v>15.70864322979293</v>
      </c>
      <c r="K202">
        <v>2.852844314864448</v>
      </c>
      <c r="L202">
        <v>924.8185469388598</v>
      </c>
      <c r="M202">
        <v>428.5458078583327</v>
      </c>
      <c r="N202">
        <v>745.001183216556</v>
      </c>
    </row>
    <row r="203" spans="1:14">
      <c r="A203">
        <v>201</v>
      </c>
      <c r="B203">
        <v>19.54436335943625</v>
      </c>
      <c r="C203">
        <v>1250.575331293711</v>
      </c>
      <c r="D203">
        <v>0.398992713997131</v>
      </c>
      <c r="E203">
        <v>159.2260991147404</v>
      </c>
      <c r="F203">
        <v>25.72327494216766</v>
      </c>
      <c r="G203">
        <v>33707.78936485408</v>
      </c>
      <c r="H203">
        <v>0.3764631928497967</v>
      </c>
      <c r="I203">
        <v>0.175472552022041</v>
      </c>
      <c r="J203">
        <v>15.73134639748895</v>
      </c>
      <c r="K203">
        <v>2.852844314864448</v>
      </c>
      <c r="L203">
        <v>924.8185469388598</v>
      </c>
      <c r="M203">
        <v>428.3198273133681</v>
      </c>
      <c r="N203">
        <v>740.7582111375352</v>
      </c>
    </row>
    <row r="204" spans="1:14">
      <c r="A204">
        <v>202</v>
      </c>
      <c r="B204">
        <v>19.65399575896496</v>
      </c>
      <c r="C204">
        <v>1258.823960713761</v>
      </c>
      <c r="D204">
        <v>0.3988759224310899</v>
      </c>
      <c r="E204">
        <v>160.0822874086387</v>
      </c>
      <c r="F204">
        <v>25.5547193942198</v>
      </c>
      <c r="G204">
        <v>33707.78936485407</v>
      </c>
      <c r="H204">
        <v>0.3765101974563581</v>
      </c>
      <c r="I204">
        <v>0.1756868402730206</v>
      </c>
      <c r="J204">
        <v>15.75058751120763</v>
      </c>
      <c r="K204">
        <v>2.852844314864448</v>
      </c>
      <c r="L204">
        <v>924.8185469388598</v>
      </c>
      <c r="M204">
        <v>428.053382576989</v>
      </c>
      <c r="N204">
        <v>738.0440941200112</v>
      </c>
    </row>
    <row r="205" spans="1:14">
      <c r="A205">
        <v>203</v>
      </c>
      <c r="B205">
        <v>19.66567340015404</v>
      </c>
      <c r="C205">
        <v>1264.856604188886</v>
      </c>
      <c r="D205">
        <v>0.3984447859754555</v>
      </c>
      <c r="E205">
        <v>160.7714844666815</v>
      </c>
      <c r="F205">
        <v>25.43283798038867</v>
      </c>
      <c r="G205">
        <v>33707.78936485407</v>
      </c>
      <c r="H205">
        <v>0.3764571553192086</v>
      </c>
      <c r="I205">
        <v>0.1758775516407278</v>
      </c>
      <c r="J205">
        <v>15.75676151478433</v>
      </c>
      <c r="K205">
        <v>2.852844314864448</v>
      </c>
      <c r="L205">
        <v>924.8185469388598</v>
      </c>
      <c r="M205">
        <v>427.8756547769329</v>
      </c>
      <c r="N205">
        <v>738.942052731163</v>
      </c>
    </row>
    <row r="206" spans="1:14">
      <c r="A206">
        <v>204</v>
      </c>
      <c r="B206">
        <v>19.68644231151291</v>
      </c>
      <c r="C206">
        <v>1264.412677205946</v>
      </c>
      <c r="D206">
        <v>0.3985849642310514</v>
      </c>
      <c r="E206">
        <v>160.7006904622993</v>
      </c>
      <c r="F206">
        <v>25.44176728269303</v>
      </c>
      <c r="G206">
        <v>33707.78936485408</v>
      </c>
      <c r="H206">
        <v>0.3764884229505581</v>
      </c>
      <c r="I206">
        <v>0.1758541852682698</v>
      </c>
      <c r="J206">
        <v>15.7587733070027</v>
      </c>
      <c r="K206">
        <v>2.852844314864448</v>
      </c>
      <c r="L206">
        <v>924.8185469388598</v>
      </c>
      <c r="M206">
        <v>427.8820237044563</v>
      </c>
      <c r="N206">
        <v>737.9928495029912</v>
      </c>
    </row>
    <row r="207" spans="1:14">
      <c r="A207">
        <v>205</v>
      </c>
      <c r="B207">
        <v>19.89131874783165</v>
      </c>
      <c r="C207">
        <v>1277.060548207897</v>
      </c>
      <c r="D207">
        <v>0.3986357330091658</v>
      </c>
      <c r="E207">
        <v>161.9787667261403</v>
      </c>
      <c r="F207">
        <v>25.18979474223304</v>
      </c>
      <c r="G207">
        <v>33707.78936485408</v>
      </c>
      <c r="H207">
        <v>0.3766173603183307</v>
      </c>
      <c r="I207">
        <v>0.1761213060792504</v>
      </c>
      <c r="J207">
        <v>15.79204331939131</v>
      </c>
      <c r="K207">
        <v>2.852844314864448</v>
      </c>
      <c r="L207">
        <v>924.8185469388598</v>
      </c>
      <c r="M207">
        <v>427.5076036723615</v>
      </c>
      <c r="N207">
        <v>732.009955800141</v>
      </c>
    </row>
    <row r="208" spans="1:14">
      <c r="A208">
        <v>206</v>
      </c>
      <c r="B208">
        <v>20.11800749031145</v>
      </c>
      <c r="C208">
        <v>1289.046060950439</v>
      </c>
      <c r="D208">
        <v>0.3988439795470993</v>
      </c>
      <c r="E208">
        <v>163.1592918652988</v>
      </c>
      <c r="F208">
        <v>24.95558076415189</v>
      </c>
      <c r="G208">
        <v>33707.78936485406</v>
      </c>
      <c r="H208">
        <v>0.3767808551462022</v>
      </c>
      <c r="I208">
        <v>0.1763576684941519</v>
      </c>
      <c r="J208">
        <v>15.82686770660019</v>
      </c>
      <c r="K208">
        <v>2.852844314864448</v>
      </c>
      <c r="L208">
        <v>924.8185469388598</v>
      </c>
      <c r="M208">
        <v>427.1464518005496</v>
      </c>
      <c r="N208">
        <v>725.1653854233225</v>
      </c>
    </row>
    <row r="209" spans="1:14">
      <c r="A209">
        <v>207</v>
      </c>
      <c r="B209">
        <v>20.26169441118563</v>
      </c>
      <c r="C209">
        <v>1301.626548798884</v>
      </c>
      <c r="D209">
        <v>0.3985758576151454</v>
      </c>
      <c r="E209">
        <v>164.4838237504633</v>
      </c>
      <c r="F209">
        <v>24.71437995210329</v>
      </c>
      <c r="G209">
        <v>33707.78936485406</v>
      </c>
      <c r="H209">
        <v>0.3768272480415946</v>
      </c>
      <c r="I209">
        <v>0.1766745301377743</v>
      </c>
      <c r="J209">
        <v>15.85238431820159</v>
      </c>
      <c r="K209">
        <v>2.852844314864448</v>
      </c>
      <c r="L209">
        <v>924.8185469388598</v>
      </c>
      <c r="M209">
        <v>426.770580132772</v>
      </c>
      <c r="N209">
        <v>722.01570208416</v>
      </c>
    </row>
    <row r="210" spans="1:14">
      <c r="A210">
        <v>208</v>
      </c>
      <c r="B210">
        <v>20.34960581506976</v>
      </c>
      <c r="C210">
        <v>1307.64648446278</v>
      </c>
      <c r="D210">
        <v>0.3985458287038317</v>
      </c>
      <c r="E210">
        <v>165.0997168355315</v>
      </c>
      <c r="F210">
        <v>24.6006038061399</v>
      </c>
      <c r="G210">
        <v>33707.78936485408</v>
      </c>
      <c r="H210">
        <v>0.3768746159728177</v>
      </c>
      <c r="I210">
        <v>0.1768131833714269</v>
      </c>
      <c r="J210">
        <v>15.86663636804365</v>
      </c>
      <c r="K210">
        <v>2.852844314864448</v>
      </c>
      <c r="L210">
        <v>924.8185469388598</v>
      </c>
      <c r="M210">
        <v>426.5897240532868</v>
      </c>
      <c r="N210">
        <v>719.7295101117701</v>
      </c>
    </row>
    <row r="211" spans="1:14">
      <c r="A211">
        <v>209</v>
      </c>
      <c r="B211">
        <v>20.53689781005182</v>
      </c>
      <c r="C211">
        <v>1318.011078833654</v>
      </c>
      <c r="D211">
        <v>0.3986697790466261</v>
      </c>
      <c r="E211">
        <v>166.1266564119902</v>
      </c>
      <c r="F211">
        <v>24.40714922611101</v>
      </c>
      <c r="G211">
        <v>33707.78936485408</v>
      </c>
      <c r="H211">
        <v>0.3770020919854513</v>
      </c>
      <c r="I211">
        <v>0.1770331468615985</v>
      </c>
      <c r="J211">
        <v>15.89500167346325</v>
      </c>
      <c r="K211">
        <v>2.852844314864448</v>
      </c>
      <c r="L211">
        <v>924.8185469388598</v>
      </c>
      <c r="M211">
        <v>426.2708994516904</v>
      </c>
      <c r="N211">
        <v>714.4389656148425</v>
      </c>
    </row>
    <row r="212" spans="1:14">
      <c r="A212">
        <v>210</v>
      </c>
      <c r="B212">
        <v>20.76208695700378</v>
      </c>
      <c r="C212">
        <v>1330.784033589961</v>
      </c>
      <c r="D212">
        <v>0.398799086183878</v>
      </c>
      <c r="E212">
        <v>167.3968932030457</v>
      </c>
      <c r="F212">
        <v>24.17288776450136</v>
      </c>
      <c r="G212">
        <v>33707.78936485407</v>
      </c>
      <c r="H212">
        <v>0.3771534930049297</v>
      </c>
      <c r="I212">
        <v>0.1772995405535661</v>
      </c>
      <c r="J212">
        <v>15.92895799496419</v>
      </c>
      <c r="K212">
        <v>2.852844314864448</v>
      </c>
      <c r="L212">
        <v>924.8185469388598</v>
      </c>
      <c r="M212">
        <v>425.8874909013518</v>
      </c>
      <c r="N212">
        <v>708.2858581137308</v>
      </c>
    </row>
    <row r="213" spans="1:14">
      <c r="A213">
        <v>211</v>
      </c>
      <c r="B213">
        <v>20.92547884205381</v>
      </c>
      <c r="C213">
        <v>1339.99005357029</v>
      </c>
      <c r="D213">
        <v>0.3989005420785325</v>
      </c>
      <c r="E213">
        <v>168.3112124765497</v>
      </c>
      <c r="F213">
        <v>24.00681482451997</v>
      </c>
      <c r="G213">
        <v>33707.78936485406</v>
      </c>
      <c r="H213">
        <v>0.3772652274237842</v>
      </c>
      <c r="I213">
        <v>0.1774844771336978</v>
      </c>
      <c r="J213">
        <v>15.95329786650458</v>
      </c>
      <c r="K213">
        <v>2.852844314864448</v>
      </c>
      <c r="L213">
        <v>924.8185469388598</v>
      </c>
      <c r="M213">
        <v>425.6177764357283</v>
      </c>
      <c r="N213">
        <v>703.8404384790103</v>
      </c>
    </row>
    <row r="214" spans="1:14">
      <c r="A214">
        <v>212</v>
      </c>
      <c r="B214">
        <v>20.9972065263968</v>
      </c>
      <c r="C214">
        <v>1348.183523678979</v>
      </c>
      <c r="D214">
        <v>0.3986323135343269</v>
      </c>
      <c r="E214">
        <v>169.1912606870004</v>
      </c>
      <c r="F214">
        <v>23.86091545977118</v>
      </c>
      <c r="G214">
        <v>33707.78936485407</v>
      </c>
      <c r="H214">
        <v>0.3772687447984446</v>
      </c>
      <c r="I214">
        <v>0.177696846676663</v>
      </c>
      <c r="J214">
        <v>15.96664889574592</v>
      </c>
      <c r="K214">
        <v>2.852844314864448</v>
      </c>
      <c r="L214">
        <v>924.8185469388598</v>
      </c>
      <c r="M214">
        <v>425.3857643887554</v>
      </c>
      <c r="N214">
        <v>702.7006498479416</v>
      </c>
    </row>
    <row r="215" spans="1:14">
      <c r="A215">
        <v>213</v>
      </c>
      <c r="B215">
        <v>21.03694409861814</v>
      </c>
      <c r="C215">
        <v>1352.23797138477</v>
      </c>
      <c r="D215">
        <v>0.3985127920837404</v>
      </c>
      <c r="E215">
        <v>169.6229812893694</v>
      </c>
      <c r="F215">
        <v>23.7893727017721</v>
      </c>
      <c r="G215">
        <v>33707.78936485406</v>
      </c>
      <c r="H215">
        <v>0.3772736994581175</v>
      </c>
      <c r="I215">
        <v>0.1778065915066843</v>
      </c>
      <c r="J215">
        <v>15.97363541106428</v>
      </c>
      <c r="K215">
        <v>2.852844314864448</v>
      </c>
      <c r="L215">
        <v>924.8185469388598</v>
      </c>
      <c r="M215">
        <v>425.264144317963</v>
      </c>
      <c r="N215">
        <v>702.0605585391146</v>
      </c>
    </row>
    <row r="216" spans="1:14">
      <c r="A216">
        <v>214</v>
      </c>
      <c r="B216">
        <v>21.02786164700597</v>
      </c>
      <c r="C216">
        <v>1352.252670883029</v>
      </c>
      <c r="D216">
        <v>0.3984641273674355</v>
      </c>
      <c r="E216">
        <v>169.6329422274667</v>
      </c>
      <c r="F216">
        <v>23.78911410228834</v>
      </c>
      <c r="G216">
        <v>33707.78936485406</v>
      </c>
      <c r="H216">
        <v>0.3772607487510981</v>
      </c>
      <c r="I216">
        <v>0.1778163146290638</v>
      </c>
      <c r="J216">
        <v>15.97263078118512</v>
      </c>
      <c r="K216">
        <v>2.852844314864448</v>
      </c>
      <c r="L216">
        <v>924.8185469388598</v>
      </c>
      <c r="M216">
        <v>425.2616563819159</v>
      </c>
      <c r="N216">
        <v>702.4236676087459</v>
      </c>
    </row>
    <row r="217" spans="1:14">
      <c r="A217">
        <v>215</v>
      </c>
      <c r="B217">
        <v>21.14301409918205</v>
      </c>
      <c r="C217">
        <v>1361.750967032012</v>
      </c>
      <c r="D217">
        <v>0.3983207132044899</v>
      </c>
      <c r="E217">
        <v>170.6237204730471</v>
      </c>
      <c r="F217">
        <v>23.62318357876687</v>
      </c>
      <c r="G217">
        <v>33707.78936485408</v>
      </c>
      <c r="H217">
        <v>0.3773085639354077</v>
      </c>
      <c r="I217">
        <v>0.1780317295420479</v>
      </c>
      <c r="J217">
        <v>15.99143478318208</v>
      </c>
      <c r="K217">
        <v>2.852844314864448</v>
      </c>
      <c r="L217">
        <v>924.8185469388598</v>
      </c>
      <c r="M217">
        <v>424.9998299829564</v>
      </c>
      <c r="N217">
        <v>699.8607675033091</v>
      </c>
    </row>
    <row r="218" spans="1:14">
      <c r="A218">
        <v>216</v>
      </c>
      <c r="B218">
        <v>21.2044758080285</v>
      </c>
      <c r="C218">
        <v>1368.500785025456</v>
      </c>
      <c r="D218">
        <v>0.3981140574391292</v>
      </c>
      <c r="E218">
        <v>171.3463478524328</v>
      </c>
      <c r="F218">
        <v>23.50666761375818</v>
      </c>
      <c r="G218">
        <v>33707.78936485406</v>
      </c>
      <c r="H218">
        <v>0.3773136756517061</v>
      </c>
      <c r="I218">
        <v>0.1782041885224379</v>
      </c>
      <c r="J218">
        <v>16.00240761420587</v>
      </c>
      <c r="K218">
        <v>2.852844314864448</v>
      </c>
      <c r="L218">
        <v>924.8185469388598</v>
      </c>
      <c r="M218">
        <v>424.8111293799818</v>
      </c>
      <c r="N218">
        <v>698.8821387258349</v>
      </c>
    </row>
    <row r="219" spans="1:14">
      <c r="A219">
        <v>217</v>
      </c>
      <c r="B219">
        <v>21.39615510216575</v>
      </c>
      <c r="C219">
        <v>1380.460146563728</v>
      </c>
      <c r="D219">
        <v>0.3981471721429284</v>
      </c>
      <c r="E219">
        <v>172.5495368772761</v>
      </c>
      <c r="F219">
        <v>23.30302194006546</v>
      </c>
      <c r="G219">
        <v>33707.78936485408</v>
      </c>
      <c r="H219">
        <v>0.3774311156647125</v>
      </c>
      <c r="I219">
        <v>0.1784623232213306</v>
      </c>
      <c r="J219">
        <v>16.03081961644003</v>
      </c>
      <c r="K219">
        <v>2.852844314864448</v>
      </c>
      <c r="L219">
        <v>924.8185469388598</v>
      </c>
      <c r="M219">
        <v>424.4614997962201</v>
      </c>
      <c r="N219">
        <v>694.0579691564766</v>
      </c>
    </row>
    <row r="220" spans="1:14">
      <c r="A220">
        <v>218</v>
      </c>
      <c r="B220">
        <v>21.57541267364651</v>
      </c>
      <c r="C220">
        <v>1394.10885999306</v>
      </c>
      <c r="D220">
        <v>0.3979953962204514</v>
      </c>
      <c r="E220">
        <v>173.9583086087515</v>
      </c>
      <c r="F220">
        <v>23.07487887489696</v>
      </c>
      <c r="G220">
        <v>33707.78936485407</v>
      </c>
      <c r="H220">
        <v>0.3775127250111406</v>
      </c>
      <c r="I220">
        <v>0.1787806855938455</v>
      </c>
      <c r="J220">
        <v>16.05851314999961</v>
      </c>
      <c r="K220">
        <v>2.852844314864448</v>
      </c>
      <c r="L220">
        <v>924.8185469388598</v>
      </c>
      <c r="M220">
        <v>424.0705044585135</v>
      </c>
      <c r="N220">
        <v>690.1460320252132</v>
      </c>
    </row>
    <row r="221" spans="1:14">
      <c r="A221">
        <v>219</v>
      </c>
      <c r="B221">
        <v>21.77744136828135</v>
      </c>
      <c r="C221">
        <v>1403.535604481253</v>
      </c>
      <c r="D221">
        <v>0.398263750499849</v>
      </c>
      <c r="E221">
        <v>174.858699290565</v>
      </c>
      <c r="F221">
        <v>22.91989813443326</v>
      </c>
      <c r="G221">
        <v>33707.78936485408</v>
      </c>
      <c r="H221">
        <v>0.3776726850034848</v>
      </c>
      <c r="I221">
        <v>0.1789513197514205</v>
      </c>
      <c r="J221">
        <v>16.08602060539499</v>
      </c>
      <c r="K221">
        <v>2.852844314864448</v>
      </c>
      <c r="L221">
        <v>924.8185469388598</v>
      </c>
      <c r="M221">
        <v>423.7897100514874</v>
      </c>
      <c r="N221">
        <v>684.6245353444995</v>
      </c>
    </row>
    <row r="222" spans="1:14">
      <c r="A222">
        <v>220</v>
      </c>
      <c r="B222">
        <v>21.94981217453921</v>
      </c>
      <c r="C222">
        <v>1412.261229826284</v>
      </c>
      <c r="D222">
        <v>0.3984393534893229</v>
      </c>
      <c r="E222">
        <v>175.7055385216773</v>
      </c>
      <c r="F222">
        <v>22.77828804145356</v>
      </c>
      <c r="G222">
        <v>33707.78936485408</v>
      </c>
      <c r="H222">
        <v>0.3778011670335286</v>
      </c>
      <c r="I222">
        <v>0.1791175012639479</v>
      </c>
      <c r="J222">
        <v>16.1096741642127</v>
      </c>
      <c r="K222">
        <v>2.852844314864448</v>
      </c>
      <c r="L222">
        <v>924.8185469388598</v>
      </c>
      <c r="M222">
        <v>423.5334925935627</v>
      </c>
      <c r="N222">
        <v>680.1498241682742</v>
      </c>
    </row>
    <row r="223" spans="1:14">
      <c r="A223">
        <v>221</v>
      </c>
      <c r="B223">
        <v>22.17855152457529</v>
      </c>
      <c r="C223">
        <v>1425.522450448536</v>
      </c>
      <c r="D223">
        <v>0.3985473029401744</v>
      </c>
      <c r="E223">
        <v>177.0223272978304</v>
      </c>
      <c r="F223">
        <v>22.56638825480349</v>
      </c>
      <c r="G223">
        <v>33707.78936485408</v>
      </c>
      <c r="H223">
        <v>0.3779525116032491</v>
      </c>
      <c r="I223">
        <v>0.1793905574340563</v>
      </c>
      <c r="J223">
        <v>16.14167428588593</v>
      </c>
      <c r="K223">
        <v>2.852844314864448</v>
      </c>
      <c r="L223">
        <v>924.8185469388598</v>
      </c>
      <c r="M223">
        <v>423.1501459088007</v>
      </c>
      <c r="N223">
        <v>674.6444627806052</v>
      </c>
    </row>
    <row r="224" spans="1:14">
      <c r="A224">
        <v>222</v>
      </c>
      <c r="B224">
        <v>22.32586727545258</v>
      </c>
      <c r="C224">
        <v>1435.096023986779</v>
      </c>
      <c r="D224">
        <v>0.3985256456748272</v>
      </c>
      <c r="E224">
        <v>177.9884139453226</v>
      </c>
      <c r="F224">
        <v>22.41584712456628</v>
      </c>
      <c r="G224">
        <v>33707.78936485406</v>
      </c>
      <c r="H224">
        <v>0.3780338237867346</v>
      </c>
      <c r="I224">
        <v>0.1796157736791131</v>
      </c>
      <c r="J224">
        <v>16.16257638282615</v>
      </c>
      <c r="K224">
        <v>2.852844314864448</v>
      </c>
      <c r="L224">
        <v>924.8185469388598</v>
      </c>
      <c r="M224">
        <v>422.8614808812764</v>
      </c>
      <c r="N224">
        <v>671.4158887691615</v>
      </c>
    </row>
    <row r="225" spans="1:14">
      <c r="A225">
        <v>223</v>
      </c>
      <c r="B225">
        <v>22.45326947680548</v>
      </c>
      <c r="C225">
        <v>1441.673419989462</v>
      </c>
      <c r="D225">
        <v>0.3986490187032728</v>
      </c>
      <c r="E225">
        <v>178.6282946785034</v>
      </c>
      <c r="F225">
        <v>22.31357853777707</v>
      </c>
      <c r="G225">
        <v>33707.78936485406</v>
      </c>
      <c r="H225">
        <v>0.3781291435704141</v>
      </c>
      <c r="I225">
        <v>0.1797347048174936</v>
      </c>
      <c r="J225">
        <v>16.17972331060668</v>
      </c>
      <c r="K225">
        <v>2.852844314864448</v>
      </c>
      <c r="L225">
        <v>924.8185469388598</v>
      </c>
      <c r="M225">
        <v>422.6770443696493</v>
      </c>
      <c r="N225">
        <v>668.2393111635881</v>
      </c>
    </row>
    <row r="226" spans="1:14">
      <c r="A226">
        <v>224</v>
      </c>
      <c r="B226">
        <v>22.5838426880866</v>
      </c>
      <c r="C226">
        <v>1444.506152081656</v>
      </c>
      <c r="D226">
        <v>0.3990423648098677</v>
      </c>
      <c r="E226">
        <v>178.8363635477423</v>
      </c>
      <c r="F226">
        <v>22.26982075251285</v>
      </c>
      <c r="G226">
        <v>33707.78936485406</v>
      </c>
      <c r="H226">
        <v>0.3782678138400657</v>
      </c>
      <c r="I226">
        <v>0.1797390582239591</v>
      </c>
      <c r="J226">
        <v>16.19515936802374</v>
      </c>
      <c r="K226">
        <v>2.852844314864448</v>
      </c>
      <c r="L226">
        <v>924.8185469388598</v>
      </c>
      <c r="M226">
        <v>422.5871120597711</v>
      </c>
      <c r="N226">
        <v>664.4490022556693</v>
      </c>
    </row>
    <row r="227" spans="1:14">
      <c r="A227">
        <v>225</v>
      </c>
      <c r="B227">
        <v>22.56322369169915</v>
      </c>
      <c r="C227">
        <v>1444.882979131331</v>
      </c>
      <c r="D227">
        <v>0.3989186110925807</v>
      </c>
      <c r="E227">
        <v>178.8978037738433</v>
      </c>
      <c r="F227">
        <v>22.26401275908212</v>
      </c>
      <c r="G227">
        <v>33707.78936485408</v>
      </c>
      <c r="H227">
        <v>0.3782358163116128</v>
      </c>
      <c r="I227">
        <v>0.1797688145420477</v>
      </c>
      <c r="J227">
        <v>16.19313944302036</v>
      </c>
      <c r="K227">
        <v>2.852844314864448</v>
      </c>
      <c r="L227">
        <v>924.8185469388598</v>
      </c>
      <c r="M227">
        <v>422.5753633336224</v>
      </c>
      <c r="N227">
        <v>665.1882886526716</v>
      </c>
    </row>
    <row r="228" spans="1:14">
      <c r="A228">
        <v>226</v>
      </c>
      <c r="B228">
        <v>22.76277596308271</v>
      </c>
      <c r="C228">
        <v>1457.710350302627</v>
      </c>
      <c r="D228">
        <v>0.3989177034432005</v>
      </c>
      <c r="E228">
        <v>180.1891104529071</v>
      </c>
      <c r="F228">
        <v>22.06809677662104</v>
      </c>
      <c r="G228">
        <v>33707.78936485408</v>
      </c>
      <c r="H228">
        <v>0.3783534676644229</v>
      </c>
      <c r="I228">
        <v>0.1800465369264351</v>
      </c>
      <c r="J228">
        <v>16.22090194206476</v>
      </c>
      <c r="K228">
        <v>2.852844314864448</v>
      </c>
      <c r="L228">
        <v>924.8185469388598</v>
      </c>
      <c r="M228">
        <v>422.2101287331544</v>
      </c>
      <c r="N228">
        <v>660.861591570107</v>
      </c>
    </row>
    <row r="229" spans="1:14">
      <c r="A229">
        <v>227</v>
      </c>
      <c r="B229">
        <v>22.93800027153041</v>
      </c>
      <c r="C229">
        <v>1471.134849456589</v>
      </c>
      <c r="D229">
        <v>0.3987639143141648</v>
      </c>
      <c r="E229">
        <v>181.5695370728129</v>
      </c>
      <c r="F229">
        <v>21.86671948845693</v>
      </c>
      <c r="G229">
        <v>33707.78936485408</v>
      </c>
      <c r="H229">
        <v>0.3784319687682846</v>
      </c>
      <c r="I229">
        <v>0.1803616841462462</v>
      </c>
      <c r="J229">
        <v>16.24605614925933</v>
      </c>
      <c r="K229">
        <v>2.852844314864448</v>
      </c>
      <c r="L229">
        <v>924.8185469388598</v>
      </c>
      <c r="M229">
        <v>421.8306245254522</v>
      </c>
      <c r="N229">
        <v>657.4777934716435</v>
      </c>
    </row>
    <row r="230" spans="1:14">
      <c r="A230">
        <v>228</v>
      </c>
      <c r="B230">
        <v>23.16533323691119</v>
      </c>
      <c r="C230">
        <v>1481.971672943523</v>
      </c>
      <c r="D230">
        <v>0.3990233687184976</v>
      </c>
      <c r="E230">
        <v>182.6068497367752</v>
      </c>
      <c r="F230">
        <v>21.70682049466304</v>
      </c>
      <c r="G230">
        <v>33707.78936485406</v>
      </c>
      <c r="H230">
        <v>0.3786074889126453</v>
      </c>
      <c r="I230">
        <v>0.1805579725069521</v>
      </c>
      <c r="J230">
        <v>16.27522780040909</v>
      </c>
      <c r="K230">
        <v>2.852844314864448</v>
      </c>
      <c r="L230">
        <v>924.8185469388598</v>
      </c>
      <c r="M230">
        <v>421.517067327358</v>
      </c>
      <c r="N230">
        <v>652.1171474270659</v>
      </c>
    </row>
    <row r="231" spans="1:14">
      <c r="A231">
        <v>229</v>
      </c>
      <c r="B231">
        <v>23.27006799867345</v>
      </c>
      <c r="C231">
        <v>1488.003418536844</v>
      </c>
      <c r="D231">
        <v>0.3990703949179871</v>
      </c>
      <c r="E231">
        <v>183.2034833735594</v>
      </c>
      <c r="F231">
        <v>21.61883009273746</v>
      </c>
      <c r="G231">
        <v>33707.78936485406</v>
      </c>
      <c r="H231">
        <v>0.3786768558315692</v>
      </c>
      <c r="I231">
        <v>0.1806806546010709</v>
      </c>
      <c r="J231">
        <v>16.28904674131217</v>
      </c>
      <c r="K231">
        <v>2.852844314864448</v>
      </c>
      <c r="L231">
        <v>924.8185469388598</v>
      </c>
      <c r="M231">
        <v>421.3461241474017</v>
      </c>
      <c r="N231">
        <v>649.8538901667239</v>
      </c>
    </row>
    <row r="232" spans="1:14">
      <c r="A232">
        <v>230</v>
      </c>
      <c r="B232">
        <v>23.43039273248498</v>
      </c>
      <c r="C232">
        <v>1499.387459934642</v>
      </c>
      <c r="D232">
        <v>0.3989979590469087</v>
      </c>
      <c r="E232">
        <v>184.3618968650178</v>
      </c>
      <c r="F232">
        <v>21.45468995996723</v>
      </c>
      <c r="G232">
        <v>33707.78936485406</v>
      </c>
      <c r="H232">
        <v>0.37876015015379</v>
      </c>
      <c r="I232">
        <v>0.1809342530938222</v>
      </c>
      <c r="J232">
        <v>16.31105308975892</v>
      </c>
      <c r="K232">
        <v>2.852844314864448</v>
      </c>
      <c r="L232">
        <v>924.8185469388598</v>
      </c>
      <c r="M232">
        <v>421.0302305482567</v>
      </c>
      <c r="N232">
        <v>646.736125838153</v>
      </c>
    </row>
    <row r="233" spans="1:14">
      <c r="A233">
        <v>231</v>
      </c>
      <c r="B233">
        <v>23.62868432296633</v>
      </c>
      <c r="C233">
        <v>1513.18997243172</v>
      </c>
      <c r="D233">
        <v>0.3989246912039847</v>
      </c>
      <c r="E233">
        <v>185.7619035852516</v>
      </c>
      <c r="F233">
        <v>21.25899171210117</v>
      </c>
      <c r="G233">
        <v>33707.78936485406</v>
      </c>
      <c r="H233">
        <v>0.3788651639748619</v>
      </c>
      <c r="I233">
        <v>0.18124283279831</v>
      </c>
      <c r="J233">
        <v>16.33786128505144</v>
      </c>
      <c r="K233">
        <v>2.852844314864448</v>
      </c>
      <c r="L233">
        <v>924.8185469388598</v>
      </c>
      <c r="M233">
        <v>420.6446346454148</v>
      </c>
      <c r="N233">
        <v>642.8641148996546</v>
      </c>
    </row>
    <row r="234" spans="1:14">
      <c r="A234">
        <v>232</v>
      </c>
      <c r="B234">
        <v>23.77839268378649</v>
      </c>
      <c r="C234">
        <v>1523.737570092685</v>
      </c>
      <c r="D234">
        <v>0.3988604086591803</v>
      </c>
      <c r="E234">
        <v>186.8327453716471</v>
      </c>
      <c r="F234">
        <v>21.11183297843327</v>
      </c>
      <c r="G234">
        <v>33707.78936485408</v>
      </c>
      <c r="H234">
        <v>0.3789425803971633</v>
      </c>
      <c r="I234">
        <v>0.1814807856420935</v>
      </c>
      <c r="J234">
        <v>16.35794082553138</v>
      </c>
      <c r="K234">
        <v>2.852844314864448</v>
      </c>
      <c r="L234">
        <v>924.8185469388598</v>
      </c>
      <c r="M234">
        <v>420.3502464876576</v>
      </c>
      <c r="N234">
        <v>640.0224514290917</v>
      </c>
    </row>
    <row r="235" spans="1:14">
      <c r="A235">
        <v>233</v>
      </c>
      <c r="B235">
        <v>23.9430026049391</v>
      </c>
      <c r="C235">
        <v>1530.481937343672</v>
      </c>
      <c r="D235">
        <v>0.3991115727801599</v>
      </c>
      <c r="E235">
        <v>187.4566838451372</v>
      </c>
      <c r="F235">
        <v>21.01879956753581</v>
      </c>
      <c r="G235">
        <v>33707.78936485406</v>
      </c>
      <c r="H235">
        <v>0.3790805661858678</v>
      </c>
      <c r="I235">
        <v>0.1815900104461769</v>
      </c>
      <c r="J235">
        <v>16.37780199289107</v>
      </c>
      <c r="K235">
        <v>2.852844314864448</v>
      </c>
      <c r="L235">
        <v>924.8185469388598</v>
      </c>
      <c r="M235">
        <v>420.1525719431347</v>
      </c>
      <c r="N235">
        <v>636.2612964736448</v>
      </c>
    </row>
    <row r="236" spans="1:14">
      <c r="A236">
        <v>234</v>
      </c>
      <c r="B236">
        <v>24.01761089474473</v>
      </c>
      <c r="C236">
        <v>1533.562979919774</v>
      </c>
      <c r="D236">
        <v>0.3992267689796971</v>
      </c>
      <c r="E236">
        <v>187.7422649189745</v>
      </c>
      <c r="F236">
        <v>20.97657122920599</v>
      </c>
      <c r="G236">
        <v>33707.78936485406</v>
      </c>
      <c r="H236">
        <v>0.3791439654974807</v>
      </c>
      <c r="I236">
        <v>0.1816359581149827</v>
      </c>
      <c r="J236">
        <v>16.38679847113707</v>
      </c>
      <c r="K236">
        <v>2.852844314864448</v>
      </c>
      <c r="L236">
        <v>924.8185469388598</v>
      </c>
      <c r="M236">
        <v>420.0661975880425</v>
      </c>
      <c r="N236">
        <v>634.5484680595158</v>
      </c>
    </row>
    <row r="237" spans="1:14">
      <c r="A237">
        <v>235</v>
      </c>
      <c r="B237">
        <v>24.02555391469482</v>
      </c>
      <c r="C237">
        <v>1533.307045400824</v>
      </c>
      <c r="D237">
        <v>0.3992741053523298</v>
      </c>
      <c r="E237">
        <v>187.7062218399501</v>
      </c>
      <c r="F237">
        <v>20.9800725687993</v>
      </c>
      <c r="G237">
        <v>33707.78936485406</v>
      </c>
      <c r="H237">
        <v>0.3791559639322773</v>
      </c>
      <c r="I237">
        <v>0.1816260547257873</v>
      </c>
      <c r="J237">
        <v>16.38749284200646</v>
      </c>
      <c r="K237">
        <v>2.852844314864448</v>
      </c>
      <c r="L237">
        <v>924.8185469388598</v>
      </c>
      <c r="M237">
        <v>420.0690975985907</v>
      </c>
      <c r="N237">
        <v>634.3238350489596</v>
      </c>
    </row>
    <row r="238" spans="1:14">
      <c r="A238">
        <v>236</v>
      </c>
      <c r="B238">
        <v>24.20002298549362</v>
      </c>
      <c r="C238">
        <v>1542.23141192925</v>
      </c>
      <c r="D238">
        <v>0.3994190943972231</v>
      </c>
      <c r="E238">
        <v>188.5699494105593</v>
      </c>
      <c r="F238">
        <v>20.85866805327155</v>
      </c>
      <c r="G238">
        <v>33707.78936485407</v>
      </c>
      <c r="H238">
        <v>0.3792827409137496</v>
      </c>
      <c r="I238">
        <v>0.1817957450796488</v>
      </c>
      <c r="J238">
        <v>16.40907378363036</v>
      </c>
      <c r="K238">
        <v>2.852844314864448</v>
      </c>
      <c r="L238">
        <v>924.8185469388598</v>
      </c>
      <c r="M238">
        <v>419.8160896397325</v>
      </c>
      <c r="N238">
        <v>630.6743120686612</v>
      </c>
    </row>
    <row r="239" spans="1:14">
      <c r="A239">
        <v>237</v>
      </c>
      <c r="B239">
        <v>24.33276119049332</v>
      </c>
      <c r="C239">
        <v>1547.568628743979</v>
      </c>
      <c r="D239">
        <v>0.3996230568533777</v>
      </c>
      <c r="E239">
        <v>189.0619820201044</v>
      </c>
      <c r="F239">
        <v>20.78673118934255</v>
      </c>
      <c r="G239">
        <v>33707.78936485408</v>
      </c>
      <c r="H239">
        <v>0.3793947109139778</v>
      </c>
      <c r="I239">
        <v>0.1818781439919614</v>
      </c>
      <c r="J239">
        <v>16.42479767858979</v>
      </c>
      <c r="K239">
        <v>2.852844314864448</v>
      </c>
      <c r="L239">
        <v>924.8185469388598</v>
      </c>
      <c r="M239">
        <v>419.6625410473321</v>
      </c>
      <c r="N239">
        <v>627.7588736937323</v>
      </c>
    </row>
    <row r="240" spans="1:14">
      <c r="A240">
        <v>238</v>
      </c>
      <c r="B240">
        <v>24.52732519696168</v>
      </c>
      <c r="C240">
        <v>1559.710042976418</v>
      </c>
      <c r="D240">
        <v>0.3996387387390313</v>
      </c>
      <c r="E240">
        <v>190.2732975721821</v>
      </c>
      <c r="F240">
        <v>20.62491886079811</v>
      </c>
      <c r="G240">
        <v>33707.78936485408</v>
      </c>
      <c r="H240">
        <v>0.3795125001155458</v>
      </c>
      <c r="I240">
        <v>0.1821360766734816</v>
      </c>
      <c r="J240">
        <v>16.44942981739408</v>
      </c>
      <c r="K240">
        <v>2.852844314864448</v>
      </c>
      <c r="L240">
        <v>924.8185469388598</v>
      </c>
      <c r="M240">
        <v>419.3247717321831</v>
      </c>
      <c r="N240">
        <v>624.1005243725042</v>
      </c>
    </row>
    <row r="241" spans="1:14">
      <c r="A241">
        <v>239</v>
      </c>
      <c r="B241">
        <v>24.76435689891016</v>
      </c>
      <c r="C241">
        <v>1571.920504785639</v>
      </c>
      <c r="D241">
        <v>0.3998238368223618</v>
      </c>
      <c r="E241">
        <v>191.455680553124</v>
      </c>
      <c r="F241">
        <v>20.46470733400566</v>
      </c>
      <c r="G241">
        <v>33707.78936485406</v>
      </c>
      <c r="H241">
        <v>0.3796836404860286</v>
      </c>
      <c r="I241">
        <v>0.1823660637957016</v>
      </c>
      <c r="J241">
        <v>16.47811402391407</v>
      </c>
      <c r="K241">
        <v>2.852844314864448</v>
      </c>
      <c r="L241">
        <v>924.8185469388598</v>
      </c>
      <c r="M241">
        <v>418.9838966111878</v>
      </c>
      <c r="N241">
        <v>619.3804613953976</v>
      </c>
    </row>
    <row r="242" spans="1:14">
      <c r="A242">
        <v>240</v>
      </c>
      <c r="B242">
        <v>24.89689391679988</v>
      </c>
      <c r="C242">
        <v>1583.362378523926</v>
      </c>
      <c r="D242">
        <v>0.399629453764195</v>
      </c>
      <c r="E242">
        <v>192.6390872177226</v>
      </c>
      <c r="F242">
        <v>20.31682293269445</v>
      </c>
      <c r="G242">
        <v>33707.78936485408</v>
      </c>
      <c r="H242">
        <v>0.3797296711271547</v>
      </c>
      <c r="I242">
        <v>0.1826442607708423</v>
      </c>
      <c r="J242">
        <v>16.49578156916001</v>
      </c>
      <c r="K242">
        <v>2.852844314864448</v>
      </c>
      <c r="L242">
        <v>924.8185469388598</v>
      </c>
      <c r="M242">
        <v>418.670713495925</v>
      </c>
      <c r="N242">
        <v>617.335758846751</v>
      </c>
    </row>
    <row r="243" spans="1:14">
      <c r="A243">
        <v>241</v>
      </c>
      <c r="B243">
        <v>25.02253616026026</v>
      </c>
      <c r="C243">
        <v>1593.245383179046</v>
      </c>
      <c r="D243">
        <v>0.3995087641956084</v>
      </c>
      <c r="E243">
        <v>193.651294192545</v>
      </c>
      <c r="F243">
        <v>20.19079635967503</v>
      </c>
      <c r="G243">
        <v>33707.78936485406</v>
      </c>
      <c r="H243">
        <v>0.3797835782938184</v>
      </c>
      <c r="I243">
        <v>0.1828762431154399</v>
      </c>
      <c r="J243">
        <v>16.51202244554386</v>
      </c>
      <c r="K243">
        <v>2.852844314864448</v>
      </c>
      <c r="L243">
        <v>924.8185469388598</v>
      </c>
      <c r="M243">
        <v>418.4007521270976</v>
      </c>
      <c r="N243">
        <v>615.2978477607932</v>
      </c>
    </row>
    <row r="244" spans="1:14">
      <c r="A244">
        <v>242</v>
      </c>
      <c r="B244">
        <v>25.22767435291875</v>
      </c>
      <c r="C244">
        <v>1607.078353519344</v>
      </c>
      <c r="D244">
        <v>0.3994597859587705</v>
      </c>
      <c r="E244">
        <v>195.0423424980296</v>
      </c>
      <c r="F244">
        <v>20.01700353459047</v>
      </c>
      <c r="G244">
        <v>33707.78936485406</v>
      </c>
      <c r="H244">
        <v>0.379896329288087</v>
      </c>
      <c r="I244">
        <v>0.1831802897113536</v>
      </c>
      <c r="J244">
        <v>16.53744621710442</v>
      </c>
      <c r="K244">
        <v>2.852844314864448</v>
      </c>
      <c r="L244">
        <v>924.8185469388598</v>
      </c>
      <c r="M244">
        <v>418.0221745429617</v>
      </c>
      <c r="N244">
        <v>611.7331880461651</v>
      </c>
    </row>
    <row r="245" spans="1:14">
      <c r="A245">
        <v>243</v>
      </c>
      <c r="B245">
        <v>25.37021119492171</v>
      </c>
      <c r="C245">
        <v>1615.499566321848</v>
      </c>
      <c r="D245">
        <v>0.3995095210527829</v>
      </c>
      <c r="E245">
        <v>195.8737462730118</v>
      </c>
      <c r="F245">
        <v>19.91265968334632</v>
      </c>
      <c r="G245">
        <v>33707.78936485406</v>
      </c>
      <c r="H245">
        <v>0.3799900979902334</v>
      </c>
      <c r="I245">
        <v>0.1833442508833401</v>
      </c>
      <c r="J245">
        <v>16.55458108965481</v>
      </c>
      <c r="K245">
        <v>2.852844314864448</v>
      </c>
      <c r="L245">
        <v>924.8185469388598</v>
      </c>
      <c r="M245">
        <v>417.7983678004356</v>
      </c>
      <c r="N245">
        <v>609.1367615673796</v>
      </c>
    </row>
    <row r="246" spans="1:14">
      <c r="A246">
        <v>244</v>
      </c>
      <c r="B246">
        <v>25.46762221154061</v>
      </c>
      <c r="C246">
        <v>1623.052553390249</v>
      </c>
      <c r="D246">
        <v>0.3994213887170743</v>
      </c>
      <c r="E246">
        <v>196.6450404813169</v>
      </c>
      <c r="F246">
        <v>19.81999474728394</v>
      </c>
      <c r="G246">
        <v>33707.78936485407</v>
      </c>
      <c r="H246">
        <v>0.3800318438350829</v>
      </c>
      <c r="I246">
        <v>0.183523426357688</v>
      </c>
      <c r="J246">
        <v>16.56678717315621</v>
      </c>
      <c r="K246">
        <v>2.852844314864448</v>
      </c>
      <c r="L246">
        <v>924.8185469388598</v>
      </c>
      <c r="M246">
        <v>417.5911679721826</v>
      </c>
      <c r="N246">
        <v>607.6205466406116</v>
      </c>
    </row>
    <row r="247" spans="1:14">
      <c r="A247">
        <v>245</v>
      </c>
      <c r="B247">
        <v>25.47411408339441</v>
      </c>
      <c r="C247">
        <v>1628.887217851989</v>
      </c>
      <c r="D247">
        <v>0.3990837146966906</v>
      </c>
      <c r="E247">
        <v>197.2997824807827</v>
      </c>
      <c r="F247">
        <v>19.7489996423335</v>
      </c>
      <c r="G247">
        <v>33707.78936485407</v>
      </c>
      <c r="H247">
        <v>0.379977180363314</v>
      </c>
      <c r="I247">
        <v>0.1837021908163411</v>
      </c>
      <c r="J247">
        <v>16.56936603552183</v>
      </c>
      <c r="K247">
        <v>2.852844314864448</v>
      </c>
      <c r="L247">
        <v>924.8185469388598</v>
      </c>
      <c r="M247">
        <v>417.443501782838</v>
      </c>
      <c r="N247">
        <v>608.1325442000859</v>
      </c>
    </row>
    <row r="248" spans="1:14">
      <c r="A248">
        <v>246</v>
      </c>
      <c r="B248">
        <v>25.49330033640196</v>
      </c>
      <c r="C248">
        <v>1628.278011236038</v>
      </c>
      <c r="D248">
        <v>0.3991955103269431</v>
      </c>
      <c r="E248">
        <v>197.2143139887207</v>
      </c>
      <c r="F248">
        <v>19.75638856557479</v>
      </c>
      <c r="G248">
        <v>33707.78936485406</v>
      </c>
      <c r="H248">
        <v>0.380007530873175</v>
      </c>
      <c r="I248">
        <v>0.1836735503302233</v>
      </c>
      <c r="J248">
        <v>16.57105453152105</v>
      </c>
      <c r="K248">
        <v>2.852844314864448</v>
      </c>
      <c r="L248">
        <v>924.8185469388598</v>
      </c>
      <c r="M248">
        <v>417.4539736647425</v>
      </c>
      <c r="N248">
        <v>607.6131349931305</v>
      </c>
    </row>
    <row r="249" spans="1:14">
      <c r="A249">
        <v>247</v>
      </c>
      <c r="B249">
        <v>25.69222601856784</v>
      </c>
      <c r="C249">
        <v>1640.312019175186</v>
      </c>
      <c r="D249">
        <v>0.3992407480564127</v>
      </c>
      <c r="E249">
        <v>198.4048261497401</v>
      </c>
      <c r="F249">
        <v>19.61144752139068</v>
      </c>
      <c r="G249">
        <v>33707.78936485409</v>
      </c>
      <c r="H249">
        <v>0.3801329978823023</v>
      </c>
      <c r="I249">
        <v>0.1839195603760918</v>
      </c>
      <c r="J249">
        <v>16.59466444157128</v>
      </c>
      <c r="K249">
        <v>2.852844314864448</v>
      </c>
      <c r="L249">
        <v>924.8185469388598</v>
      </c>
      <c r="M249">
        <v>417.128956010665</v>
      </c>
      <c r="N249">
        <v>604.0820880864526</v>
      </c>
    </row>
    <row r="250" spans="1:14">
      <c r="A250">
        <v>248</v>
      </c>
      <c r="B250">
        <v>25.92326457866342</v>
      </c>
      <c r="C250">
        <v>1651.820480405827</v>
      </c>
      <c r="D250">
        <v>0.3994399892684296</v>
      </c>
      <c r="E250">
        <v>199.5079650204098</v>
      </c>
      <c r="F250">
        <v>19.4748118602193</v>
      </c>
      <c r="G250">
        <v>33707.78936485406</v>
      </c>
      <c r="H250">
        <v>0.3803039948355257</v>
      </c>
      <c r="I250">
        <v>0.1841312156022988</v>
      </c>
      <c r="J250">
        <v>16.62102508959292</v>
      </c>
      <c r="K250">
        <v>2.852844314864448</v>
      </c>
      <c r="L250">
        <v>924.8185469388598</v>
      </c>
      <c r="M250">
        <v>416.8115210102847</v>
      </c>
      <c r="N250">
        <v>599.8101048829745</v>
      </c>
    </row>
    <row r="251" spans="1:14">
      <c r="A251">
        <v>249</v>
      </c>
      <c r="B251">
        <v>26.07920970833341</v>
      </c>
      <c r="C251">
        <v>1664.644857519499</v>
      </c>
      <c r="D251">
        <v>0.3992642486972084</v>
      </c>
      <c r="E251">
        <v>200.8232010933858</v>
      </c>
      <c r="F251">
        <v>19.3247784579683</v>
      </c>
      <c r="G251">
        <v>33707.78936485406</v>
      </c>
      <c r="H251">
        <v>0.3803648332322089</v>
      </c>
      <c r="I251">
        <v>0.1844327647948048</v>
      </c>
      <c r="J251">
        <v>16.64021271679222</v>
      </c>
      <c r="K251">
        <v>2.852844314864448</v>
      </c>
      <c r="L251">
        <v>924.8185469388598</v>
      </c>
      <c r="M251">
        <v>416.4714204940145</v>
      </c>
      <c r="N251">
        <v>597.5196256243069</v>
      </c>
    </row>
    <row r="252" spans="1:14">
      <c r="A252">
        <v>250</v>
      </c>
      <c r="B252">
        <v>26.1732767844683</v>
      </c>
      <c r="C252">
        <v>1670.902490993549</v>
      </c>
      <c r="D252">
        <v>0.3992485346890541</v>
      </c>
      <c r="E252">
        <v>201.4493026294191</v>
      </c>
      <c r="F252">
        <v>19.25240596393648</v>
      </c>
      <c r="G252">
        <v>33707.78936485408</v>
      </c>
      <c r="H252">
        <v>0.3804173342983743</v>
      </c>
      <c r="I252">
        <v>0.1845686225326761</v>
      </c>
      <c r="J252">
        <v>16.65126289060861</v>
      </c>
      <c r="K252">
        <v>2.852844314864448</v>
      </c>
      <c r="L252">
        <v>924.8185469388598</v>
      </c>
      <c r="M252">
        <v>416.3032598534591</v>
      </c>
      <c r="N252">
        <v>595.983017446115</v>
      </c>
    </row>
    <row r="253" spans="1:14">
      <c r="A253">
        <v>251</v>
      </c>
      <c r="B253">
        <v>26.36867990155378</v>
      </c>
      <c r="C253">
        <v>1681.437035619291</v>
      </c>
      <c r="D253">
        <v>0.3993626185936352</v>
      </c>
      <c r="E253">
        <v>202.4713478539737</v>
      </c>
      <c r="F253">
        <v>19.13178572928982</v>
      </c>
      <c r="G253">
        <v>33707.78936485408</v>
      </c>
      <c r="H253">
        <v>0.3805522410478037</v>
      </c>
      <c r="I253">
        <v>0.184775695979302</v>
      </c>
      <c r="J253">
        <v>16.67333351268886</v>
      </c>
      <c r="K253">
        <v>2.852844314864448</v>
      </c>
      <c r="L253">
        <v>924.8185469388598</v>
      </c>
      <c r="M253">
        <v>416.0139903020821</v>
      </c>
      <c r="N253">
        <v>592.5724144016712</v>
      </c>
    </row>
    <row r="254" spans="1:14">
      <c r="A254">
        <v>252</v>
      </c>
      <c r="B254">
        <v>26.60830377395285</v>
      </c>
      <c r="C254">
        <v>1694.480513383873</v>
      </c>
      <c r="D254">
        <v>0.3994952689263304</v>
      </c>
      <c r="E254">
        <v>203.7383907594691</v>
      </c>
      <c r="F254">
        <v>18.98451639229497</v>
      </c>
      <c r="G254">
        <v>33707.78936485409</v>
      </c>
      <c r="H254">
        <v>0.3807168699824909</v>
      </c>
      <c r="I254">
        <v>0.1850302618046419</v>
      </c>
      <c r="J254">
        <v>16.70019494017513</v>
      </c>
      <c r="K254">
        <v>2.852844314864448</v>
      </c>
      <c r="L254">
        <v>924.8185469388598</v>
      </c>
      <c r="M254">
        <v>415.6598320500694</v>
      </c>
      <c r="N254">
        <v>588.5033536129093</v>
      </c>
    </row>
    <row r="255" spans="1:14">
      <c r="A255">
        <v>253</v>
      </c>
      <c r="B255">
        <v>26.79611727463714</v>
      </c>
      <c r="C255">
        <v>1704.513438217047</v>
      </c>
      <c r="D255">
        <v>0.3996094120621334</v>
      </c>
      <c r="E255">
        <v>204.7096751179732</v>
      </c>
      <c r="F255">
        <v>18.87277176084325</v>
      </c>
      <c r="G255">
        <v>33707.78936485407</v>
      </c>
      <c r="H255">
        <v>0.3808480233573838</v>
      </c>
      <c r="I255">
        <v>0.1852226904047923</v>
      </c>
      <c r="J255">
        <v>16.72101487692558</v>
      </c>
      <c r="K255">
        <v>2.852844314864448</v>
      </c>
      <c r="L255">
        <v>924.8185469388598</v>
      </c>
      <c r="M255">
        <v>415.3885704049077</v>
      </c>
      <c r="N255">
        <v>585.336331616012</v>
      </c>
    </row>
    <row r="256" spans="1:14">
      <c r="A256">
        <v>254</v>
      </c>
      <c r="B256">
        <v>26.89101530476845</v>
      </c>
      <c r="C256">
        <v>1713.596554941779</v>
      </c>
      <c r="D256">
        <v>0.3994317997109674</v>
      </c>
      <c r="E256">
        <v>205.651913315602</v>
      </c>
      <c r="F256">
        <v>18.77273445140271</v>
      </c>
      <c r="G256">
        <v>33707.78936485407</v>
      </c>
      <c r="H256">
        <v>0.3808721883343407</v>
      </c>
      <c r="I256">
        <v>0.1854430358357759</v>
      </c>
      <c r="J256">
        <v>16.7325671860906</v>
      </c>
      <c r="K256">
        <v>2.852844314864448</v>
      </c>
      <c r="L256">
        <v>924.8185469388598</v>
      </c>
      <c r="M256">
        <v>415.1549461899463</v>
      </c>
      <c r="N256">
        <v>584.1353453408366</v>
      </c>
    </row>
    <row r="257" spans="1:14">
      <c r="A257">
        <v>255</v>
      </c>
      <c r="B257">
        <v>26.9376200203708</v>
      </c>
      <c r="C257">
        <v>1717.948674211539</v>
      </c>
      <c r="D257">
        <v>0.3993495426156549</v>
      </c>
      <c r="E257">
        <v>206.1024122135011</v>
      </c>
      <c r="F257">
        <v>18.72517704728554</v>
      </c>
      <c r="G257">
        <v>33707.78936485407</v>
      </c>
      <c r="H257">
        <v>0.3808844868755205</v>
      </c>
      <c r="I257">
        <v>0.1855494635012656</v>
      </c>
      <c r="J257">
        <v>16.7381622903459</v>
      </c>
      <c r="K257">
        <v>2.852844314864448</v>
      </c>
      <c r="L257">
        <v>924.8185469388598</v>
      </c>
      <c r="M257">
        <v>415.0419114720169</v>
      </c>
      <c r="N257">
        <v>583.5561865242436</v>
      </c>
    </row>
    <row r="258" spans="1:14">
      <c r="A258">
        <v>256</v>
      </c>
      <c r="B258">
        <v>26.92834507689543</v>
      </c>
      <c r="C258">
        <v>1718.080783926914</v>
      </c>
      <c r="D258">
        <v>0.3993048302203167</v>
      </c>
      <c r="E258">
        <v>206.1251447438067</v>
      </c>
      <c r="F258">
        <v>18.72373719775506</v>
      </c>
      <c r="G258">
        <v>33707.78936485408</v>
      </c>
      <c r="H258">
        <v>0.3808705721038646</v>
      </c>
      <c r="I258">
        <v>0.1855616740486541</v>
      </c>
      <c r="J258">
        <v>16.73729602248013</v>
      </c>
      <c r="K258">
        <v>2.852844314864448</v>
      </c>
      <c r="L258">
        <v>924.8185469388598</v>
      </c>
      <c r="M258">
        <v>415.0382493672913</v>
      </c>
      <c r="N258">
        <v>583.7792027076124</v>
      </c>
    </row>
    <row r="259" spans="1:14">
      <c r="A259">
        <v>257</v>
      </c>
      <c r="B259">
        <v>27.06337036029253</v>
      </c>
      <c r="C259">
        <v>1728.049388468781</v>
      </c>
      <c r="D259">
        <v>0.3992311022496234</v>
      </c>
      <c r="E259">
        <v>207.1326220494166</v>
      </c>
      <c r="F259">
        <v>18.61572550959628</v>
      </c>
      <c r="G259">
        <v>33707.78936485408</v>
      </c>
      <c r="H259">
        <v>0.3809372182983946</v>
      </c>
      <c r="I259">
        <v>0.1857794675035125</v>
      </c>
      <c r="J259">
        <v>16.7528003935468</v>
      </c>
      <c r="K259">
        <v>2.852844314864448</v>
      </c>
      <c r="L259">
        <v>924.8185469388598</v>
      </c>
      <c r="M259">
        <v>414.7821796608918</v>
      </c>
      <c r="N259">
        <v>581.7868353279082</v>
      </c>
    </row>
    <row r="260" spans="1:14">
      <c r="A260">
        <v>258</v>
      </c>
      <c r="B260">
        <v>27.13287096779259</v>
      </c>
      <c r="C260">
        <v>1735.086273515423</v>
      </c>
      <c r="D260">
        <v>0.3990813954762287</v>
      </c>
      <c r="E260">
        <v>207.8655574364253</v>
      </c>
      <c r="F260">
        <v>18.54022683124787</v>
      </c>
      <c r="G260">
        <v>33707.78936485407</v>
      </c>
      <c r="H260">
        <v>0.3809506744992604</v>
      </c>
      <c r="I260">
        <v>0.185950881334661</v>
      </c>
      <c r="J260">
        <v>16.76119879814297</v>
      </c>
      <c r="K260">
        <v>2.852844314864448</v>
      </c>
      <c r="L260">
        <v>924.8185469388598</v>
      </c>
      <c r="M260">
        <v>414.6046555341949</v>
      </c>
      <c r="N260">
        <v>580.9629363442447</v>
      </c>
    </row>
    <row r="261" spans="1:14">
      <c r="A261">
        <v>259</v>
      </c>
      <c r="B261">
        <v>27.33050623982935</v>
      </c>
      <c r="C261">
        <v>1746.90064864377</v>
      </c>
      <c r="D261">
        <v>0.3991293728943156</v>
      </c>
      <c r="E261">
        <v>209.0265872471382</v>
      </c>
      <c r="F261">
        <v>18.41483836401074</v>
      </c>
      <c r="G261">
        <v>33707.78936485408</v>
      </c>
      <c r="H261">
        <v>0.3810754512355309</v>
      </c>
      <c r="I261">
        <v>0.1861917724889366</v>
      </c>
      <c r="J261">
        <v>16.78288362300051</v>
      </c>
      <c r="K261">
        <v>2.852844314864448</v>
      </c>
      <c r="L261">
        <v>924.8185469388598</v>
      </c>
      <c r="M261">
        <v>414.2915211909994</v>
      </c>
      <c r="N261">
        <v>577.8386272041005</v>
      </c>
    </row>
    <row r="262" spans="1:14">
      <c r="A262">
        <v>260</v>
      </c>
      <c r="B262">
        <v>27.51498724905131</v>
      </c>
      <c r="C262">
        <v>1760.541985654866</v>
      </c>
      <c r="D262">
        <v>0.3990248949751144</v>
      </c>
      <c r="E262">
        <v>210.4035769007662</v>
      </c>
      <c r="F262">
        <v>18.27215331692002</v>
      </c>
      <c r="G262">
        <v>33707.78936485406</v>
      </c>
      <c r="H262">
        <v>0.3811643036753283</v>
      </c>
      <c r="I262">
        <v>0.1864945912443605</v>
      </c>
      <c r="J262">
        <v>16.80357624291357</v>
      </c>
      <c r="K262">
        <v>2.852844314864448</v>
      </c>
      <c r="L262">
        <v>924.8185469388598</v>
      </c>
      <c r="M262">
        <v>413.940017458955</v>
      </c>
      <c r="N262">
        <v>575.2273824231122</v>
      </c>
    </row>
    <row r="263" spans="1:14">
      <c r="A263">
        <v>261</v>
      </c>
      <c r="B263">
        <v>27.71746648064977</v>
      </c>
      <c r="C263">
        <v>1769.53059198654</v>
      </c>
      <c r="D263">
        <v>0.3992505359951155</v>
      </c>
      <c r="E263">
        <v>211.2418722088436</v>
      </c>
      <c r="F263">
        <v>18.17933706737816</v>
      </c>
      <c r="G263">
        <v>33707.78936485406</v>
      </c>
      <c r="H263">
        <v>0.3813250961375072</v>
      </c>
      <c r="I263">
        <v>0.1866463218836488</v>
      </c>
      <c r="J263">
        <v>16.82469918058445</v>
      </c>
      <c r="K263">
        <v>2.852844314864448</v>
      </c>
      <c r="L263">
        <v>924.8185469388598</v>
      </c>
      <c r="M263">
        <v>413.69386280616</v>
      </c>
      <c r="N263">
        <v>571.8322737049634</v>
      </c>
    </row>
    <row r="264" spans="1:14">
      <c r="A264">
        <v>262</v>
      </c>
      <c r="B264">
        <v>27.8879824361445</v>
      </c>
      <c r="C264">
        <v>1777.617303503508</v>
      </c>
      <c r="D264">
        <v>0.3994089098456838</v>
      </c>
      <c r="E264">
        <v>212.005947448967</v>
      </c>
      <c r="F264">
        <v>18.0966358840898</v>
      </c>
      <c r="G264">
        <v>33707.78936485406</v>
      </c>
      <c r="H264">
        <v>0.3814547760193682</v>
      </c>
      <c r="I264">
        <v>0.1867891636807284</v>
      </c>
      <c r="J264">
        <v>16.84248205343122</v>
      </c>
      <c r="K264">
        <v>2.852844314864448</v>
      </c>
      <c r="L264">
        <v>924.8185469388598</v>
      </c>
      <c r="M264">
        <v>413.4755458712812</v>
      </c>
      <c r="N264">
        <v>569.0728346982841</v>
      </c>
    </row>
    <row r="265" spans="1:14">
      <c r="A265">
        <v>263</v>
      </c>
      <c r="B265">
        <v>28.12153211701382</v>
      </c>
      <c r="C265">
        <v>1790.317721214898</v>
      </c>
      <c r="D265">
        <v>0.3995322490918101</v>
      </c>
      <c r="E265">
        <v>213.2343989071556</v>
      </c>
      <c r="F265">
        <v>17.96825932155268</v>
      </c>
      <c r="G265">
        <v>33707.78936485408</v>
      </c>
      <c r="H265">
        <v>0.3816152023404727</v>
      </c>
      <c r="I265">
        <v>0.1870333045840722</v>
      </c>
      <c r="J265">
        <v>16.86701820759285</v>
      </c>
      <c r="K265">
        <v>2.852844314864448</v>
      </c>
      <c r="L265">
        <v>924.8185469388598</v>
      </c>
      <c r="M265">
        <v>413.1400173849184</v>
      </c>
      <c r="N265">
        <v>565.5009359115015</v>
      </c>
    </row>
    <row r="266" spans="1:14">
      <c r="A266">
        <v>264</v>
      </c>
      <c r="B266">
        <v>28.26509182088866</v>
      </c>
      <c r="C266">
        <v>1799.239383766469</v>
      </c>
      <c r="D266">
        <v>0.3995400880979618</v>
      </c>
      <c r="E266">
        <v>214.1140299529551</v>
      </c>
      <c r="F266">
        <v>17.87916236883344</v>
      </c>
      <c r="G266">
        <v>33707.78936485408</v>
      </c>
      <c r="H266">
        <v>0.3817004584522095</v>
      </c>
      <c r="I266">
        <v>0.1872224125499093</v>
      </c>
      <c r="J266">
        <v>16.88220488635073</v>
      </c>
      <c r="K266">
        <v>2.852844314864448</v>
      </c>
      <c r="L266">
        <v>924.8185469388598</v>
      </c>
      <c r="M266">
        <v>412.9041686471697</v>
      </c>
      <c r="N266">
        <v>563.4236254456562</v>
      </c>
    </row>
    <row r="267" spans="1:14">
      <c r="A267">
        <v>265</v>
      </c>
      <c r="B267">
        <v>28.39230266831961</v>
      </c>
      <c r="C267">
        <v>1805.193479151498</v>
      </c>
      <c r="D267">
        <v>0.3996608895862194</v>
      </c>
      <c r="E267">
        <v>214.6748058281984</v>
      </c>
      <c r="F267">
        <v>17.82019127272773</v>
      </c>
      <c r="G267">
        <v>33707.78936485408</v>
      </c>
      <c r="H267">
        <v>0.3817983281983486</v>
      </c>
      <c r="I267">
        <v>0.1873241700514783</v>
      </c>
      <c r="J267">
        <v>16.89520453839664</v>
      </c>
      <c r="K267">
        <v>2.852844314864448</v>
      </c>
      <c r="L267">
        <v>924.8185469388598</v>
      </c>
      <c r="M267">
        <v>412.7460247682712</v>
      </c>
      <c r="N267">
        <v>561.4321431505214</v>
      </c>
    </row>
    <row r="268" spans="1:14">
      <c r="A268">
        <v>266</v>
      </c>
      <c r="B268">
        <v>28.51662564974017</v>
      </c>
      <c r="C268">
        <v>1807.104964482621</v>
      </c>
      <c r="D268">
        <v>0.3999914691394801</v>
      </c>
      <c r="E268">
        <v>214.786049346273</v>
      </c>
      <c r="F268">
        <v>17.80134176764357</v>
      </c>
      <c r="G268">
        <v>33707.78936485406</v>
      </c>
      <c r="H268">
        <v>0.3819334465267624</v>
      </c>
      <c r="I268">
        <v>0.1873060087201631</v>
      </c>
      <c r="J268">
        <v>16.90699745971477</v>
      </c>
      <c r="K268">
        <v>2.852844314864448</v>
      </c>
      <c r="L268">
        <v>924.8185469388598</v>
      </c>
      <c r="M268">
        <v>412.682134505514</v>
      </c>
      <c r="N268">
        <v>559.2148726873886</v>
      </c>
    </row>
    <row r="269" spans="1:14">
      <c r="A269">
        <v>267</v>
      </c>
      <c r="B269">
        <v>28.49623146952064</v>
      </c>
      <c r="C269">
        <v>1807.618827663981</v>
      </c>
      <c r="D269">
        <v>0.3998893188049263</v>
      </c>
      <c r="E269">
        <v>214.8602275048087</v>
      </c>
      <c r="F269">
        <v>17.79628126817698</v>
      </c>
      <c r="G269">
        <v>33707.78936485408</v>
      </c>
      <c r="H269">
        <v>0.3819019553282389</v>
      </c>
      <c r="I269">
        <v>0.1873371092556003</v>
      </c>
      <c r="J269">
        <v>16.90523029488033</v>
      </c>
      <c r="K269">
        <v>2.852844314864448</v>
      </c>
      <c r="L269">
        <v>924.8185469388598</v>
      </c>
      <c r="M269">
        <v>412.670885057282</v>
      </c>
      <c r="N269">
        <v>559.6439252348027</v>
      </c>
    </row>
    <row r="270" spans="1:14">
      <c r="A270">
        <v>268</v>
      </c>
      <c r="B270">
        <v>28.69412485960236</v>
      </c>
      <c r="C270">
        <v>1819.458537303595</v>
      </c>
      <c r="D270">
        <v>0.3999302232477115</v>
      </c>
      <c r="E270">
        <v>216.0207923638883</v>
      </c>
      <c r="F270">
        <v>17.68047604450182</v>
      </c>
      <c r="G270">
        <v>33707.78936485406</v>
      </c>
      <c r="H270">
        <v>0.3820266307045005</v>
      </c>
      <c r="I270">
        <v>0.187574915096105</v>
      </c>
      <c r="J270">
        <v>16.92579484551889</v>
      </c>
      <c r="K270">
        <v>2.852844314864448</v>
      </c>
      <c r="L270">
        <v>924.8185469388598</v>
      </c>
      <c r="M270">
        <v>412.3646805384801</v>
      </c>
      <c r="N270">
        <v>556.8324738104964</v>
      </c>
    </row>
    <row r="271" spans="1:14">
      <c r="A271">
        <v>269</v>
      </c>
      <c r="B271">
        <v>28.86817601648467</v>
      </c>
      <c r="C271">
        <v>1832.473955215871</v>
      </c>
      <c r="D271">
        <v>0.3998222548494234</v>
      </c>
      <c r="E271">
        <v>217.3316326945656</v>
      </c>
      <c r="F271">
        <v>17.55489784244761</v>
      </c>
      <c r="G271">
        <v>33707.78936485408</v>
      </c>
      <c r="H271">
        <v>0.3821088229715633</v>
      </c>
      <c r="I271">
        <v>0.1878650474933741</v>
      </c>
      <c r="J271">
        <v>16.94425680386336</v>
      </c>
      <c r="K271">
        <v>2.852844314864448</v>
      </c>
      <c r="L271">
        <v>924.8185469388598</v>
      </c>
      <c r="M271">
        <v>412.0340978421892</v>
      </c>
      <c r="N271">
        <v>554.5913949353718</v>
      </c>
    </row>
    <row r="272" spans="1:14">
      <c r="A272">
        <v>270</v>
      </c>
      <c r="B272">
        <v>29.09768136568761</v>
      </c>
      <c r="C272">
        <v>1842.67374188583</v>
      </c>
      <c r="D272">
        <v>0.4000581446738045</v>
      </c>
      <c r="E272">
        <v>218.2820719585368</v>
      </c>
      <c r="F272">
        <v>17.45772588577631</v>
      </c>
      <c r="G272">
        <v>33707.78936485408</v>
      </c>
      <c r="H272">
        <v>0.3822888518931836</v>
      </c>
      <c r="I272">
        <v>0.1880349048848375</v>
      </c>
      <c r="J272">
        <v>16.96700811268367</v>
      </c>
      <c r="K272">
        <v>2.852844314864448</v>
      </c>
      <c r="L272">
        <v>924.8185469388598</v>
      </c>
      <c r="M272">
        <v>411.7614991739344</v>
      </c>
      <c r="N272">
        <v>551.1602881356815</v>
      </c>
    </row>
    <row r="273" spans="1:14">
      <c r="A273">
        <v>271</v>
      </c>
      <c r="B273">
        <v>29.20434637257671</v>
      </c>
      <c r="C273">
        <v>1848.374264345613</v>
      </c>
      <c r="D273">
        <v>0.4001152182959236</v>
      </c>
      <c r="E273">
        <v>218.8309036120297</v>
      </c>
      <c r="F273">
        <v>17.40388497247845</v>
      </c>
      <c r="G273">
        <v>33707.78936485406</v>
      </c>
      <c r="H273">
        <v>0.3823626640948868</v>
      </c>
      <c r="I273">
        <v>0.1881424811045726</v>
      </c>
      <c r="J273">
        <v>16.97770409688199</v>
      </c>
      <c r="K273">
        <v>2.852844314864448</v>
      </c>
      <c r="L273">
        <v>924.8185469388598</v>
      </c>
      <c r="M273">
        <v>411.6132624596347</v>
      </c>
      <c r="N273">
        <v>549.6615667012011</v>
      </c>
    </row>
    <row r="274" spans="1:14">
      <c r="A274">
        <v>272</v>
      </c>
      <c r="B274">
        <v>29.37012105888708</v>
      </c>
      <c r="C274">
        <v>1859.434739373606</v>
      </c>
      <c r="D274">
        <v>0.4000864604931099</v>
      </c>
      <c r="E274">
        <v>219.9288964317556</v>
      </c>
      <c r="F274">
        <v>17.30036144941412</v>
      </c>
      <c r="G274">
        <v>33707.78936485406</v>
      </c>
      <c r="H274">
        <v>0.3824552911834993</v>
      </c>
      <c r="I274">
        <v>0.1883754269419297</v>
      </c>
      <c r="J274">
        <v>16.99467091707535</v>
      </c>
      <c r="K274">
        <v>2.852844314864448</v>
      </c>
      <c r="L274">
        <v>924.8185469388598</v>
      </c>
      <c r="M274">
        <v>411.333168928221</v>
      </c>
      <c r="N274">
        <v>547.5101084351745</v>
      </c>
    </row>
    <row r="275" spans="1:14">
      <c r="A275">
        <v>273</v>
      </c>
      <c r="B275">
        <v>29.57963036125669</v>
      </c>
      <c r="C275">
        <v>1873.338588932627</v>
      </c>
      <c r="D275">
        <v>0.4000527976063636</v>
      </c>
      <c r="E275">
        <v>221.3073565566681</v>
      </c>
      <c r="F275">
        <v>17.17195880809215</v>
      </c>
      <c r="G275">
        <v>33707.78936485406</v>
      </c>
      <c r="H275">
        <v>0.3825725613091116</v>
      </c>
      <c r="I275">
        <v>0.1886692605529891</v>
      </c>
      <c r="J275">
        <v>17.01592372650702</v>
      </c>
      <c r="K275">
        <v>2.852844314864448</v>
      </c>
      <c r="L275">
        <v>924.8185469388598</v>
      </c>
      <c r="M275">
        <v>410.9804328881659</v>
      </c>
      <c r="N275">
        <v>544.7889309298469</v>
      </c>
    </row>
    <row r="276" spans="1:14">
      <c r="A276">
        <v>274</v>
      </c>
      <c r="B276">
        <v>29.74218283722958</v>
      </c>
      <c r="C276">
        <v>1884.405732967126</v>
      </c>
      <c r="D276">
        <v>0.4000124500115596</v>
      </c>
      <c r="E276">
        <v>222.4074424261458</v>
      </c>
      <c r="F276">
        <v>17.07110762824331</v>
      </c>
      <c r="G276">
        <v>33707.78936485408</v>
      </c>
      <c r="H276">
        <v>0.3826607007840203</v>
      </c>
      <c r="I276">
        <v>0.1889051503893619</v>
      </c>
      <c r="J276">
        <v>17.0323268121091</v>
      </c>
      <c r="K276">
        <v>2.852844314864448</v>
      </c>
      <c r="L276">
        <v>924.8185469388598</v>
      </c>
      <c r="M276">
        <v>410.70153226083</v>
      </c>
      <c r="N276">
        <v>542.7285899449579</v>
      </c>
    </row>
    <row r="277" spans="1:14">
      <c r="A277">
        <v>275</v>
      </c>
      <c r="B277">
        <v>29.91245904997849</v>
      </c>
      <c r="C277">
        <v>1891.175170100034</v>
      </c>
      <c r="D277">
        <v>0.4002220559327265</v>
      </c>
      <c r="E277">
        <v>223.0227316783964</v>
      </c>
      <c r="F277">
        <v>17.01000181863585</v>
      </c>
      <c r="G277">
        <v>33707.78936485408</v>
      </c>
      <c r="H277">
        <v>0.3828014565515838</v>
      </c>
      <c r="I277">
        <v>0.1890074518530733</v>
      </c>
      <c r="J277">
        <v>17.04853719016724</v>
      </c>
      <c r="K277">
        <v>2.852844314864448</v>
      </c>
      <c r="L277">
        <v>924.8185469388598</v>
      </c>
      <c r="M277">
        <v>410.5191583728439</v>
      </c>
      <c r="N277">
        <v>540.2806199703505</v>
      </c>
    </row>
    <row r="278" spans="1:14">
      <c r="A278">
        <v>276</v>
      </c>
      <c r="B278">
        <v>29.99104342680273</v>
      </c>
      <c r="C278">
        <v>1894.258503580955</v>
      </c>
      <c r="D278">
        <v>0.4003210910140692</v>
      </c>
      <c r="E278">
        <v>223.302185867126</v>
      </c>
      <c r="F278">
        <v>16.98231419943352</v>
      </c>
      <c r="G278">
        <v>33707.78936485408</v>
      </c>
      <c r="H278">
        <v>0.3828670771034969</v>
      </c>
      <c r="I278">
        <v>0.1890523035458381</v>
      </c>
      <c r="J278">
        <v>17.05598889347908</v>
      </c>
      <c r="K278">
        <v>2.852844314864448</v>
      </c>
      <c r="L278">
        <v>924.8185469388598</v>
      </c>
      <c r="M278">
        <v>410.4369063193315</v>
      </c>
      <c r="N278">
        <v>539.1516701703097</v>
      </c>
    </row>
    <row r="279" spans="1:14">
      <c r="A279">
        <v>277</v>
      </c>
      <c r="B279">
        <v>29.99909421649071</v>
      </c>
      <c r="C279">
        <v>1893.906901772698</v>
      </c>
      <c r="D279">
        <v>0.4003641649940268</v>
      </c>
      <c r="E279">
        <v>223.2566654123576</v>
      </c>
      <c r="F279">
        <v>16.98546694805876</v>
      </c>
      <c r="G279">
        <v>33707.78936485406</v>
      </c>
      <c r="H279">
        <v>0.3828797733499192</v>
      </c>
      <c r="I279">
        <v>0.189038723213984</v>
      </c>
      <c r="J279">
        <v>17.05661665653896</v>
      </c>
      <c r="K279">
        <v>2.852844314864448</v>
      </c>
      <c r="L279">
        <v>924.8185469388598</v>
      </c>
      <c r="M279">
        <v>410.4422532902879</v>
      </c>
      <c r="N279">
        <v>539.0114441633051</v>
      </c>
    </row>
    <row r="280" spans="1:14">
      <c r="A280">
        <v>278</v>
      </c>
      <c r="B280">
        <v>30.17505278615563</v>
      </c>
      <c r="C280">
        <v>1902.59936987587</v>
      </c>
      <c r="D280">
        <v>0.4004900849676242</v>
      </c>
      <c r="E280">
        <v>224.0813264776878</v>
      </c>
      <c r="F280">
        <v>16.90786488847586</v>
      </c>
      <c r="G280">
        <v>33707.78936485407</v>
      </c>
      <c r="H280">
        <v>0.3830081851679208</v>
      </c>
      <c r="I280">
        <v>0.1891937170310323</v>
      </c>
      <c r="J280">
        <v>17.07352628456527</v>
      </c>
      <c r="K280">
        <v>2.852844314864448</v>
      </c>
      <c r="L280">
        <v>924.8185469388598</v>
      </c>
      <c r="M280">
        <v>410.2172604350824</v>
      </c>
      <c r="N280">
        <v>536.6352352291708</v>
      </c>
    </row>
    <row r="281" spans="1:14">
      <c r="A281">
        <v>279</v>
      </c>
      <c r="B281">
        <v>30.30748400354645</v>
      </c>
      <c r="C281">
        <v>1907.443782756803</v>
      </c>
      <c r="D281">
        <v>0.4006707141350711</v>
      </c>
      <c r="E281">
        <v>224.5135173312047</v>
      </c>
      <c r="F281">
        <v>16.86492329344945</v>
      </c>
      <c r="G281">
        <v>33707.78936485406</v>
      </c>
      <c r="H281">
        <v>0.3831212247252322</v>
      </c>
      <c r="I281">
        <v>0.1892596318693885</v>
      </c>
      <c r="J281">
        <v>17.0858829820638</v>
      </c>
      <c r="K281">
        <v>2.852844314864448</v>
      </c>
      <c r="L281">
        <v>924.8185469388598</v>
      </c>
      <c r="M281">
        <v>410.0866233007514</v>
      </c>
      <c r="N281">
        <v>534.776428389828</v>
      </c>
    </row>
    <row r="282" spans="1:14">
      <c r="A282">
        <v>280</v>
      </c>
      <c r="B282">
        <v>30.506045833034</v>
      </c>
      <c r="C282">
        <v>1919.080116000729</v>
      </c>
      <c r="D282">
        <v>0.4007146962936736</v>
      </c>
      <c r="E282">
        <v>225.6465747710826</v>
      </c>
      <c r="F282">
        <v>16.76266291049848</v>
      </c>
      <c r="G282">
        <v>33707.78936485408</v>
      </c>
      <c r="H282">
        <v>0.3832473478679734</v>
      </c>
      <c r="I282">
        <v>0.18949051212027</v>
      </c>
      <c r="J282">
        <v>17.10505697293697</v>
      </c>
      <c r="K282">
        <v>2.852844314864448</v>
      </c>
      <c r="L282">
        <v>924.8185469388598</v>
      </c>
      <c r="M282">
        <v>409.7912783237812</v>
      </c>
      <c r="N282">
        <v>532.2876430855005</v>
      </c>
    </row>
    <row r="283" spans="1:14">
      <c r="A283">
        <v>281</v>
      </c>
      <c r="B283">
        <v>30.75141338523574</v>
      </c>
      <c r="C283">
        <v>1930.637207370318</v>
      </c>
      <c r="D283">
        <v>0.4009114856260063</v>
      </c>
      <c r="E283">
        <v>226.7335447836968</v>
      </c>
      <c r="F283">
        <v>16.66231903122655</v>
      </c>
      <c r="G283">
        <v>33707.78936485406</v>
      </c>
      <c r="H283">
        <v>0.3834306558239105</v>
      </c>
      <c r="I283">
        <v>0.1896898403698624</v>
      </c>
      <c r="J283">
        <v>17.12806890372478</v>
      </c>
      <c r="K283">
        <v>2.852844314864448</v>
      </c>
      <c r="L283">
        <v>924.8185469388598</v>
      </c>
      <c r="M283">
        <v>409.4922021505059</v>
      </c>
      <c r="N283">
        <v>529.0848284922374</v>
      </c>
    </row>
    <row r="284" spans="1:14">
      <c r="A284">
        <v>282</v>
      </c>
      <c r="B284">
        <v>30.89249170274335</v>
      </c>
      <c r="C284">
        <v>1941.905307601832</v>
      </c>
      <c r="D284">
        <v>0.4007888203239304</v>
      </c>
      <c r="E284">
        <v>227.8700048337761</v>
      </c>
      <c r="F284">
        <v>16.56563425458047</v>
      </c>
      <c r="G284">
        <v>33707.78936485406</v>
      </c>
      <c r="H284">
        <v>0.3834906485919278</v>
      </c>
      <c r="I284">
        <v>0.1899452168110109</v>
      </c>
      <c r="J284">
        <v>17.14197698524178</v>
      </c>
      <c r="K284">
        <v>2.852844314864448</v>
      </c>
      <c r="L284">
        <v>924.8185469388598</v>
      </c>
      <c r="M284">
        <v>409.2143686934804</v>
      </c>
      <c r="N284">
        <v>527.518184128596</v>
      </c>
    </row>
    <row r="285" spans="1:14">
      <c r="A285">
        <v>283</v>
      </c>
      <c r="B285">
        <v>31.01934129879123</v>
      </c>
      <c r="C285">
        <v>1951.369784945252</v>
      </c>
      <c r="D285">
        <v>0.4007134329011019</v>
      </c>
      <c r="E285">
        <v>228.8175933713465</v>
      </c>
      <c r="F285">
        <v>16.48528809400575</v>
      </c>
      <c r="G285">
        <v>33707.78936485408</v>
      </c>
      <c r="H285">
        <v>0.3835511645757273</v>
      </c>
      <c r="I285">
        <v>0.1901539515220986</v>
      </c>
      <c r="J285">
        <v>17.15429352896876</v>
      </c>
      <c r="K285">
        <v>2.852844314864448</v>
      </c>
      <c r="L285">
        <v>924.8185469388598</v>
      </c>
      <c r="M285">
        <v>408.9809005322854</v>
      </c>
      <c r="N285">
        <v>526.0810154816206</v>
      </c>
    </row>
    <row r="286" spans="1:14">
      <c r="A286">
        <v>284</v>
      </c>
      <c r="B286">
        <v>31.22894660188902</v>
      </c>
      <c r="C286">
        <v>1964.816780255138</v>
      </c>
      <c r="D286">
        <v>0.4006998189187978</v>
      </c>
      <c r="E286">
        <v>230.1401724047903</v>
      </c>
      <c r="F286">
        <v>16.37246455040113</v>
      </c>
      <c r="G286">
        <v>33707.78936485408</v>
      </c>
      <c r="H286">
        <v>0.3836726057495924</v>
      </c>
      <c r="I286">
        <v>0.190432078805118</v>
      </c>
      <c r="J286">
        <v>17.17415073040865</v>
      </c>
      <c r="K286">
        <v>2.852844314864448</v>
      </c>
      <c r="L286">
        <v>924.8185469388598</v>
      </c>
      <c r="M286">
        <v>408.6461047087119</v>
      </c>
      <c r="N286">
        <v>523.6093810000928</v>
      </c>
    </row>
    <row r="287" spans="1:14">
      <c r="A287">
        <v>285</v>
      </c>
      <c r="B287">
        <v>31.37433141132362</v>
      </c>
      <c r="C287">
        <v>1972.877699820725</v>
      </c>
      <c r="D287">
        <v>0.4007565320563198</v>
      </c>
      <c r="E287">
        <v>230.917224938784</v>
      </c>
      <c r="F287">
        <v>16.30556880727261</v>
      </c>
      <c r="G287">
        <v>33707.78936485406</v>
      </c>
      <c r="H287">
        <v>0.3837702731957805</v>
      </c>
      <c r="I287">
        <v>0.1905831980043147</v>
      </c>
      <c r="J287">
        <v>17.18765297350602</v>
      </c>
      <c r="K287">
        <v>2.852844314864448</v>
      </c>
      <c r="L287">
        <v>924.8185469388598</v>
      </c>
      <c r="M287">
        <v>408.4455989282157</v>
      </c>
      <c r="N287">
        <v>521.8632715970322</v>
      </c>
    </row>
    <row r="288" spans="1:14">
      <c r="A288">
        <v>286</v>
      </c>
      <c r="B288">
        <v>31.46598830406614</v>
      </c>
      <c r="C288">
        <v>1979.902645868265</v>
      </c>
      <c r="D288">
        <v>0.4006930913683763</v>
      </c>
      <c r="E288">
        <v>231.6216863363317</v>
      </c>
      <c r="F288">
        <v>16.24771457823534</v>
      </c>
      <c r="G288">
        <v>33707.78936485406</v>
      </c>
      <c r="H288">
        <v>0.3838118847252118</v>
      </c>
      <c r="I288">
        <v>0.1907397177416888</v>
      </c>
      <c r="J288">
        <v>17.19639759002628</v>
      </c>
      <c r="K288">
        <v>2.852844314864448</v>
      </c>
      <c r="L288">
        <v>924.8185469388598</v>
      </c>
      <c r="M288">
        <v>408.2737695301026</v>
      </c>
      <c r="N288">
        <v>520.8657206002587</v>
      </c>
    </row>
    <row r="289" spans="1:14">
      <c r="A289">
        <v>287</v>
      </c>
      <c r="B289">
        <v>31.47017529464214</v>
      </c>
      <c r="C289">
        <v>1985.725440667049</v>
      </c>
      <c r="D289">
        <v>0.4004185810013677</v>
      </c>
      <c r="E289">
        <v>232.2621291142767</v>
      </c>
      <c r="F289">
        <v>16.20007097857108</v>
      </c>
      <c r="G289">
        <v>33707.78936485406</v>
      </c>
      <c r="H289">
        <v>0.3837600636483657</v>
      </c>
      <c r="I289">
        <v>0.1909103434869169</v>
      </c>
      <c r="J289">
        <v>17.19758382545995</v>
      </c>
      <c r="K289">
        <v>2.852844314864448</v>
      </c>
      <c r="L289">
        <v>924.8185469388598</v>
      </c>
      <c r="M289">
        <v>408.1448023039317</v>
      </c>
      <c r="N289">
        <v>521.0986065778201</v>
      </c>
    </row>
    <row r="290" spans="1:14">
      <c r="A290">
        <v>288</v>
      </c>
      <c r="B290">
        <v>31.48860114603113</v>
      </c>
      <c r="C290">
        <v>1984.944181936618</v>
      </c>
      <c r="D290">
        <v>0.4005129794927461</v>
      </c>
      <c r="E290">
        <v>232.1611930262509</v>
      </c>
      <c r="F290">
        <v>16.20644720164113</v>
      </c>
      <c r="G290">
        <v>33707.78936485406</v>
      </c>
      <c r="H290">
        <v>0.3837893912252145</v>
      </c>
      <c r="I290">
        <v>0.1908780432255328</v>
      </c>
      <c r="J290">
        <v>17.19901142378101</v>
      </c>
      <c r="K290">
        <v>2.852844314864448</v>
      </c>
      <c r="L290">
        <v>924.8185469388598</v>
      </c>
      <c r="M290">
        <v>408.1575301856111</v>
      </c>
      <c r="N290">
        <v>520.8004022543984</v>
      </c>
    </row>
    <row r="291" spans="1:14">
      <c r="A291">
        <v>289</v>
      </c>
      <c r="B291">
        <v>31.6801490262872</v>
      </c>
      <c r="C291">
        <v>1995.988701963399</v>
      </c>
      <c r="D291">
        <v>0.4005655795836548</v>
      </c>
      <c r="E291">
        <v>233.2306478739318</v>
      </c>
      <c r="F291">
        <v>16.11677112757045</v>
      </c>
      <c r="G291">
        <v>33707.78936485406</v>
      </c>
      <c r="H291">
        <v>0.3839134695795813</v>
      </c>
      <c r="I291">
        <v>0.191091500835548</v>
      </c>
      <c r="J291">
        <v>17.21665951050751</v>
      </c>
      <c r="K291">
        <v>2.852844314864448</v>
      </c>
      <c r="L291">
        <v>924.8185469388598</v>
      </c>
      <c r="M291">
        <v>407.8836614382164</v>
      </c>
      <c r="N291">
        <v>518.5246126434101</v>
      </c>
    </row>
    <row r="292" spans="1:14">
      <c r="A292">
        <v>290</v>
      </c>
      <c r="B292">
        <v>31.91042417837465</v>
      </c>
      <c r="C292">
        <v>2006.232147161184</v>
      </c>
      <c r="D292">
        <v>0.4007734129470377</v>
      </c>
      <c r="E292">
        <v>234.1809189496494</v>
      </c>
      <c r="F292">
        <v>16.03448191590365</v>
      </c>
      <c r="G292">
        <v>33707.78936485407</v>
      </c>
      <c r="H292">
        <v>0.384091071876537</v>
      </c>
      <c r="I292">
        <v>0.1912601502883206</v>
      </c>
      <c r="J292">
        <v>17.23728073892552</v>
      </c>
      <c r="K292">
        <v>2.852844314864448</v>
      </c>
      <c r="L292">
        <v>924.8185469388598</v>
      </c>
      <c r="M292">
        <v>407.6201478180247</v>
      </c>
      <c r="N292">
        <v>515.6980486504452</v>
      </c>
    </row>
    <row r="293" spans="1:14">
      <c r="A293">
        <v>291</v>
      </c>
      <c r="B293">
        <v>32.06800658948805</v>
      </c>
      <c r="C293">
        <v>2018.592756147048</v>
      </c>
      <c r="D293">
        <v>0.4006547739093844</v>
      </c>
      <c r="E293">
        <v>235.4214534135965</v>
      </c>
      <c r="F293">
        <v>15.93629670214527</v>
      </c>
      <c r="G293">
        <v>33707.78936485406</v>
      </c>
      <c r="H293">
        <v>0.3841606529352132</v>
      </c>
      <c r="I293">
        <v>0.1915341322812754</v>
      </c>
      <c r="J293">
        <v>17.25200954367043</v>
      </c>
      <c r="K293">
        <v>2.852844314864448</v>
      </c>
      <c r="L293">
        <v>924.8185469388598</v>
      </c>
      <c r="M293">
        <v>407.3233601159812</v>
      </c>
      <c r="N293">
        <v>514.0388437119577</v>
      </c>
    </row>
    <row r="294" spans="1:14">
      <c r="A294">
        <v>292</v>
      </c>
      <c r="B294">
        <v>32.15756032507849</v>
      </c>
      <c r="C294">
        <v>2024.279112166187</v>
      </c>
      <c r="D294">
        <v>0.400652172476697</v>
      </c>
      <c r="E294">
        <v>235.9785277856716</v>
      </c>
      <c r="F294">
        <v>15.89153041664127</v>
      </c>
      <c r="G294">
        <v>33707.78936485407</v>
      </c>
      <c r="H294">
        <v>0.3842130713953205</v>
      </c>
      <c r="I294">
        <v>0.1916504247829673</v>
      </c>
      <c r="J294">
        <v>17.26016259565113</v>
      </c>
      <c r="K294">
        <v>2.852844314864448</v>
      </c>
      <c r="L294">
        <v>924.8185469388598</v>
      </c>
      <c r="M294">
        <v>407.1839671572651</v>
      </c>
      <c r="N294">
        <v>513.0347552621661</v>
      </c>
    </row>
    <row r="295" spans="1:14">
      <c r="A295">
        <v>293</v>
      </c>
      <c r="B295">
        <v>32.16044962275529</v>
      </c>
      <c r="C295">
        <v>2024.441918047826</v>
      </c>
      <c r="D295">
        <v>0.4006525457472138</v>
      </c>
      <c r="E295">
        <v>235.9941738968299</v>
      </c>
      <c r="F295">
        <v>15.89025241770388</v>
      </c>
      <c r="G295">
        <v>33707.78936485407</v>
      </c>
      <c r="H295">
        <v>0.3842148010582072</v>
      </c>
      <c r="I295">
        <v>0.1916542051473959</v>
      </c>
      <c r="J295">
        <v>17.26042252905987</v>
      </c>
      <c r="K295">
        <v>2.852844314864448</v>
      </c>
      <c r="L295">
        <v>924.8185469388598</v>
      </c>
      <c r="M295">
        <v>407.1794228937168</v>
      </c>
      <c r="N295">
        <v>512.9911579757762</v>
      </c>
    </row>
    <row r="296" spans="1:14">
      <c r="A296">
        <v>294</v>
      </c>
      <c r="B296">
        <v>32.42378096079358</v>
      </c>
      <c r="C296">
        <v>2037.467548625063</v>
      </c>
      <c r="D296">
        <v>0.4008221946093912</v>
      </c>
      <c r="E296">
        <v>237.2244282487904</v>
      </c>
      <c r="F296">
        <v>15.78866524989267</v>
      </c>
      <c r="G296">
        <v>33707.78936485406</v>
      </c>
      <c r="H296">
        <v>0.3844046271134445</v>
      </c>
      <c r="I296">
        <v>0.1918859853973245</v>
      </c>
      <c r="J296">
        <v>17.28376589406613</v>
      </c>
      <c r="K296">
        <v>2.852844314864448</v>
      </c>
      <c r="L296">
        <v>924.8185469388598</v>
      </c>
      <c r="M296">
        <v>406.8511755008411</v>
      </c>
      <c r="N296">
        <v>509.9215213165432</v>
      </c>
    </row>
    <row r="297" spans="1:14">
      <c r="A297">
        <v>295</v>
      </c>
      <c r="B297">
        <v>32.62989595689003</v>
      </c>
      <c r="C297">
        <v>2047.293776750442</v>
      </c>
      <c r="D297">
        <v>0.4009696603816106</v>
      </c>
      <c r="E297">
        <v>238.1465303844509</v>
      </c>
      <c r="F297">
        <v>15.71288568747592</v>
      </c>
      <c r="G297">
        <v>33707.78936485406</v>
      </c>
      <c r="H297">
        <v>0.3845561321042259</v>
      </c>
      <c r="I297">
        <v>0.1920571307249596</v>
      </c>
      <c r="J297">
        <v>17.30183831245456</v>
      </c>
      <c r="K297">
        <v>2.852844314864448</v>
      </c>
      <c r="L297">
        <v>924.8185469388598</v>
      </c>
      <c r="M297">
        <v>406.6024556068968</v>
      </c>
      <c r="N297">
        <v>507.5472052107981</v>
      </c>
    </row>
    <row r="298" spans="1:14">
      <c r="A298">
        <v>296</v>
      </c>
      <c r="B298">
        <v>32.74380644865802</v>
      </c>
      <c r="C298">
        <v>2056.67368261667</v>
      </c>
      <c r="D298">
        <v>0.4008643480167849</v>
      </c>
      <c r="E298">
        <v>239.090664626748</v>
      </c>
      <c r="F298">
        <v>15.64122366842008</v>
      </c>
      <c r="G298">
        <v>33707.78936485408</v>
      </c>
      <c r="H298">
        <v>0.3846024103206453</v>
      </c>
      <c r="I298">
        <v>0.1922672524513304</v>
      </c>
      <c r="J298">
        <v>17.31225689475702</v>
      </c>
      <c r="K298">
        <v>2.852844314864448</v>
      </c>
      <c r="L298">
        <v>924.8185469388598</v>
      </c>
      <c r="M298">
        <v>406.3806908611539</v>
      </c>
      <c r="N298">
        <v>506.4117669727943</v>
      </c>
    </row>
    <row r="299" spans="1:14">
      <c r="A299">
        <v>297</v>
      </c>
      <c r="B299">
        <v>32.79649069382695</v>
      </c>
      <c r="C299">
        <v>2061.074356485443</v>
      </c>
      <c r="D299">
        <v>0.4008126851908342</v>
      </c>
      <c r="E299">
        <v>239.5341347600473</v>
      </c>
      <c r="F299">
        <v>15.60782753011159</v>
      </c>
      <c r="G299">
        <v>33707.78936485408</v>
      </c>
      <c r="H299">
        <v>0.3846230624769285</v>
      </c>
      <c r="I299">
        <v>0.1923663770224456</v>
      </c>
      <c r="J299">
        <v>17.31705858174694</v>
      </c>
      <c r="K299">
        <v>2.852844314864448</v>
      </c>
      <c r="L299">
        <v>924.8185469388598</v>
      </c>
      <c r="M299">
        <v>406.276925094189</v>
      </c>
      <c r="N299">
        <v>505.8972154597208</v>
      </c>
    </row>
    <row r="300" spans="1:14">
      <c r="A300">
        <v>298</v>
      </c>
      <c r="B300">
        <v>32.78664686596149</v>
      </c>
      <c r="C300">
        <v>2061.308095588414</v>
      </c>
      <c r="D300">
        <v>0.4007708576175941</v>
      </c>
      <c r="E300">
        <v>239.5675275248576</v>
      </c>
      <c r="F300">
        <v>15.60605770268307</v>
      </c>
      <c r="G300">
        <v>33707.78936485407</v>
      </c>
      <c r="H300">
        <v>0.3846084417845462</v>
      </c>
      <c r="I300">
        <v>0.192380658345026</v>
      </c>
      <c r="J300">
        <v>17.31627142639636</v>
      </c>
      <c r="K300">
        <v>2.852844314864448</v>
      </c>
      <c r="L300">
        <v>924.8185469388598</v>
      </c>
      <c r="M300">
        <v>406.2724526066145</v>
      </c>
      <c r="N300">
        <v>506.0419000282464</v>
      </c>
    </row>
    <row r="301" spans="1:14">
      <c r="A301">
        <v>299</v>
      </c>
      <c r="B301">
        <v>32.93581270970174</v>
      </c>
      <c r="C301">
        <v>2071.089466881638</v>
      </c>
      <c r="D301">
        <v>0.4007544902146192</v>
      </c>
      <c r="E301">
        <v>240.5279418206038</v>
      </c>
      <c r="F301">
        <v>15.53235318761774</v>
      </c>
      <c r="G301">
        <v>33707.78936485407</v>
      </c>
      <c r="H301">
        <v>0.3846937779037007</v>
      </c>
      <c r="I301">
        <v>0.1925792176983479</v>
      </c>
      <c r="J301">
        <v>17.32952913638696</v>
      </c>
      <c r="K301">
        <v>2.852844314864448</v>
      </c>
      <c r="L301">
        <v>924.8185469388598</v>
      </c>
      <c r="M301">
        <v>406.0387559767739</v>
      </c>
      <c r="N301">
        <v>504.4566276423523</v>
      </c>
    </row>
    <row r="302" spans="1:14">
      <c r="A302">
        <v>300</v>
      </c>
      <c r="B302">
        <v>33.0102133080668</v>
      </c>
      <c r="C302">
        <v>2078.059012578046</v>
      </c>
      <c r="D302">
        <v>0.4006482351394678</v>
      </c>
      <c r="E302">
        <v>241.236898253502</v>
      </c>
      <c r="F302">
        <v>15.48025965001433</v>
      </c>
      <c r="G302">
        <v>33707.78936485408</v>
      </c>
      <c r="H302">
        <v>0.3847161600858751</v>
      </c>
      <c r="I302">
        <v>0.1927394714405845</v>
      </c>
      <c r="J302">
        <v>17.3363380991519</v>
      </c>
      <c r="K302">
        <v>2.852844314864448</v>
      </c>
      <c r="L302">
        <v>924.8185469388598</v>
      </c>
      <c r="M302">
        <v>405.8780792877176</v>
      </c>
      <c r="N302">
        <v>503.759383467187</v>
      </c>
    </row>
    <row r="303" spans="1:14">
      <c r="A303">
        <v>301</v>
      </c>
      <c r="B303">
        <v>33.21268045854005</v>
      </c>
      <c r="C303">
        <v>2089.184361323791</v>
      </c>
      <c r="D303">
        <v>0.4007234827378203</v>
      </c>
      <c r="E303">
        <v>242.3029680167928</v>
      </c>
      <c r="F303">
        <v>15.39782399212343</v>
      </c>
      <c r="G303">
        <v>33707.78936485406</v>
      </c>
      <c r="H303">
        <v>0.3848511826034092</v>
      </c>
      <c r="I303">
        <v>0.1929496787947448</v>
      </c>
      <c r="J303">
        <v>17.35389427494757</v>
      </c>
      <c r="K303">
        <v>2.852844314864448</v>
      </c>
      <c r="L303">
        <v>924.8185469388598</v>
      </c>
      <c r="M303">
        <v>405.6048804561237</v>
      </c>
      <c r="N303">
        <v>501.5449328518289</v>
      </c>
    </row>
    <row r="304" spans="1:14">
      <c r="A304">
        <v>302</v>
      </c>
      <c r="B304">
        <v>33.40630188933915</v>
      </c>
      <c r="C304">
        <v>2102.715714890299</v>
      </c>
      <c r="D304">
        <v>0.4006625644247651</v>
      </c>
      <c r="E304">
        <v>243.6398546541338</v>
      </c>
      <c r="F304">
        <v>15.29873622713607</v>
      </c>
      <c r="G304">
        <v>33707.78936485408</v>
      </c>
      <c r="H304">
        <v>0.3849532641830872</v>
      </c>
      <c r="I304">
        <v>0.1932328359405638</v>
      </c>
      <c r="J304">
        <v>17.37088804116242</v>
      </c>
      <c r="K304">
        <v>2.852844314864448</v>
      </c>
      <c r="L304">
        <v>924.8185469388598</v>
      </c>
      <c r="M304">
        <v>405.2850112613347</v>
      </c>
      <c r="N304">
        <v>499.5779194908204</v>
      </c>
    </row>
    <row r="305" spans="1:14">
      <c r="A305">
        <v>303</v>
      </c>
      <c r="B305">
        <v>33.60991835880738</v>
      </c>
      <c r="C305">
        <v>2110.91569158792</v>
      </c>
      <c r="D305">
        <v>0.4008738580103719</v>
      </c>
      <c r="E305">
        <v>244.3829271979648</v>
      </c>
      <c r="F305">
        <v>15.23930738255195</v>
      </c>
      <c r="G305">
        <v>33707.78936485408</v>
      </c>
      <c r="H305">
        <v>0.3851170665813268</v>
      </c>
      <c r="I305">
        <v>0.1933573884971522</v>
      </c>
      <c r="J305">
        <v>17.38798657731213</v>
      </c>
      <c r="K305">
        <v>2.852844314864448</v>
      </c>
      <c r="L305">
        <v>924.8185469388598</v>
      </c>
      <c r="M305">
        <v>405.0739776320225</v>
      </c>
      <c r="N305">
        <v>497.2962879071119</v>
      </c>
    </row>
    <row r="306" spans="1:14">
      <c r="A306">
        <v>304</v>
      </c>
      <c r="B306">
        <v>33.77966256532667</v>
      </c>
      <c r="C306">
        <v>2118.098359695368</v>
      </c>
      <c r="D306">
        <v>0.4010322742258814</v>
      </c>
      <c r="E306">
        <v>245.0405955845546</v>
      </c>
      <c r="F306">
        <v>15.18762947693665</v>
      </c>
      <c r="G306">
        <v>33707.78936485408</v>
      </c>
      <c r="H306">
        <v>0.385250046829443</v>
      </c>
      <c r="I306">
        <v>0.1934708402562713</v>
      </c>
      <c r="J306">
        <v>17.4021904682224</v>
      </c>
      <c r="K306">
        <v>2.852844314864448</v>
      </c>
      <c r="L306">
        <v>924.8185469388598</v>
      </c>
      <c r="M306">
        <v>404.8915725752552</v>
      </c>
      <c r="N306">
        <v>495.4378568410926</v>
      </c>
    </row>
    <row r="307" spans="1:14">
      <c r="A307">
        <v>305</v>
      </c>
      <c r="B307">
        <v>34.02238612074296</v>
      </c>
      <c r="C307">
        <v>2129.930152734881</v>
      </c>
      <c r="D307">
        <v>0.4011859483143177</v>
      </c>
      <c r="E307">
        <v>246.152154178374</v>
      </c>
      <c r="F307">
        <v>15.10326197385154</v>
      </c>
      <c r="G307">
        <v>33707.78936485406</v>
      </c>
      <c r="H307">
        <v>0.385425452737831</v>
      </c>
      <c r="I307">
        <v>0.1936774880545471</v>
      </c>
      <c r="J307">
        <v>17.42253287985006</v>
      </c>
      <c r="K307">
        <v>2.852844314864448</v>
      </c>
      <c r="L307">
        <v>924.8185469388598</v>
      </c>
      <c r="M307">
        <v>404.5993602271204</v>
      </c>
      <c r="N307">
        <v>492.8776439125186</v>
      </c>
    </row>
    <row r="308" spans="1:14">
      <c r="A308">
        <v>306</v>
      </c>
      <c r="B308">
        <v>34.16851665115281</v>
      </c>
      <c r="C308">
        <v>2138.167087569092</v>
      </c>
      <c r="D308">
        <v>0.4012254085645843</v>
      </c>
      <c r="E308">
        <v>246.9431162814947</v>
      </c>
      <c r="F308">
        <v>15.04507915671537</v>
      </c>
      <c r="G308">
        <v>33707.78936485407</v>
      </c>
      <c r="H308">
        <v>0.3855199426480562</v>
      </c>
      <c r="I308">
        <v>0.1938362085769082</v>
      </c>
      <c r="J308">
        <v>17.43480739858014</v>
      </c>
      <c r="K308">
        <v>2.852844314864448</v>
      </c>
      <c r="L308">
        <v>924.8185469388598</v>
      </c>
      <c r="M308">
        <v>404.3990816208182</v>
      </c>
      <c r="N308">
        <v>491.3757150835247</v>
      </c>
    </row>
    <row r="309" spans="1:14">
      <c r="A309">
        <v>307</v>
      </c>
      <c r="B309">
        <v>34.29344669283243</v>
      </c>
      <c r="C309">
        <v>2143.151579686109</v>
      </c>
      <c r="D309">
        <v>0.4013527241081891</v>
      </c>
      <c r="E309">
        <v>247.3940030303669</v>
      </c>
      <c r="F309">
        <v>15.01008766140193</v>
      </c>
      <c r="G309">
        <v>33707.78936485406</v>
      </c>
      <c r="H309">
        <v>0.3856202817482444</v>
      </c>
      <c r="I309">
        <v>0.1939102279226118</v>
      </c>
      <c r="J309">
        <v>17.44505632988113</v>
      </c>
      <c r="K309">
        <v>2.852844314864448</v>
      </c>
      <c r="L309">
        <v>924.8185469388598</v>
      </c>
      <c r="M309">
        <v>404.2724582666728</v>
      </c>
      <c r="N309">
        <v>490.0465070940999</v>
      </c>
    </row>
    <row r="310" spans="1:14">
      <c r="A310">
        <v>308</v>
      </c>
      <c r="B310">
        <v>34.40813720890864</v>
      </c>
      <c r="C310">
        <v>2143.731072103011</v>
      </c>
      <c r="D310">
        <v>0.4016464561496339</v>
      </c>
      <c r="E310">
        <v>247.3709504828124</v>
      </c>
      <c r="F310">
        <v>15.00603014127266</v>
      </c>
      <c r="G310">
        <v>33707.78936485406</v>
      </c>
      <c r="H310">
        <v>0.3857483338690049</v>
      </c>
      <c r="I310">
        <v>0.1938628179444463</v>
      </c>
      <c r="J310">
        <v>17.45401746212433</v>
      </c>
      <c r="K310">
        <v>2.852844314864448</v>
      </c>
      <c r="L310">
        <v>924.8185469388598</v>
      </c>
      <c r="M310">
        <v>404.239735684706</v>
      </c>
      <c r="N310">
        <v>488.722356698685</v>
      </c>
    </row>
    <row r="311" spans="1:14">
      <c r="A311">
        <v>309</v>
      </c>
      <c r="B311">
        <v>34.38822411537088</v>
      </c>
      <c r="C311">
        <v>2144.439428650603</v>
      </c>
      <c r="D311">
        <v>0.4015577032069192</v>
      </c>
      <c r="E311">
        <v>247.4633646797774</v>
      </c>
      <c r="F311">
        <v>15.00107331220026</v>
      </c>
      <c r="G311">
        <v>33707.78936485408</v>
      </c>
      <c r="H311">
        <v>0.385718071721852</v>
      </c>
      <c r="I311">
        <v>0.1938966661515461</v>
      </c>
      <c r="J311">
        <v>17.4525330212048</v>
      </c>
      <c r="K311">
        <v>2.852844314864448</v>
      </c>
      <c r="L311">
        <v>924.8185469388598</v>
      </c>
      <c r="M311">
        <v>404.2269021428819</v>
      </c>
      <c r="N311">
        <v>488.9752215259609</v>
      </c>
    </row>
    <row r="312" spans="1:14">
      <c r="A312">
        <v>310</v>
      </c>
      <c r="B312">
        <v>34.58564880922674</v>
      </c>
      <c r="C312">
        <v>2154.814850292067</v>
      </c>
      <c r="D312">
        <v>0.4016450628827656</v>
      </c>
      <c r="E312">
        <v>248.4494502397519</v>
      </c>
      <c r="F312">
        <v>14.92884322678596</v>
      </c>
      <c r="G312">
        <v>33707.78936485408</v>
      </c>
      <c r="H312">
        <v>0.3858535492938008</v>
      </c>
      <c r="I312">
        <v>0.1940848181709792</v>
      </c>
      <c r="J312">
        <v>17.46885909120826</v>
      </c>
      <c r="K312">
        <v>2.852844314864448</v>
      </c>
      <c r="L312">
        <v>924.8185469388598</v>
      </c>
      <c r="M312">
        <v>403.9761278673048</v>
      </c>
      <c r="N312">
        <v>486.993350402379</v>
      </c>
    </row>
    <row r="313" spans="1:14">
      <c r="A313">
        <v>311</v>
      </c>
      <c r="B313">
        <v>34.755846279919</v>
      </c>
      <c r="C313">
        <v>2166.827903067813</v>
      </c>
      <c r="D313">
        <v>0.4015829779376836</v>
      </c>
      <c r="E313">
        <v>249.6345067641332</v>
      </c>
      <c r="F313">
        <v>14.84607662528969</v>
      </c>
      <c r="G313">
        <v>33707.78936485408</v>
      </c>
      <c r="H313">
        <v>0.3859420185041859</v>
      </c>
      <c r="I313">
        <v>0.1943370105496464</v>
      </c>
      <c r="J313">
        <v>17.48313791990898</v>
      </c>
      <c r="K313">
        <v>2.852844314864448</v>
      </c>
      <c r="L313">
        <v>924.8185469388598</v>
      </c>
      <c r="M313">
        <v>403.695618456416</v>
      </c>
      <c r="N313">
        <v>485.3904519458178</v>
      </c>
    </row>
    <row r="314" spans="1:14">
      <c r="A314">
        <v>312</v>
      </c>
      <c r="B314">
        <v>34.97693248804313</v>
      </c>
      <c r="C314">
        <v>2174.898127236759</v>
      </c>
      <c r="D314">
        <v>0.4018329553453242</v>
      </c>
      <c r="E314">
        <v>250.3505255662965</v>
      </c>
      <c r="F314">
        <v>14.7909884513219</v>
      </c>
      <c r="G314">
        <v>33707.78936485407</v>
      </c>
      <c r="H314">
        <v>0.3861246605882951</v>
      </c>
      <c r="I314">
        <v>0.1944470332737155</v>
      </c>
      <c r="J314">
        <v>17.50083419777588</v>
      </c>
      <c r="K314">
        <v>2.852844314864448</v>
      </c>
      <c r="L314">
        <v>924.8185469388598</v>
      </c>
      <c r="M314">
        <v>403.4883642912084</v>
      </c>
      <c r="N314">
        <v>483.1285805770306</v>
      </c>
    </row>
    <row r="315" spans="1:14">
      <c r="A315">
        <v>313</v>
      </c>
      <c r="B315">
        <v>35.07369733660233</v>
      </c>
      <c r="C315">
        <v>2179.287527598944</v>
      </c>
      <c r="D315">
        <v>0.4019042018833964</v>
      </c>
      <c r="E315">
        <v>250.7575789773329</v>
      </c>
      <c r="F315">
        <v>14.76119726074099</v>
      </c>
      <c r="G315">
        <v>33707.78936485407</v>
      </c>
      <c r="H315">
        <v>0.3861968298847455</v>
      </c>
      <c r="I315">
        <v>0.1945194979675556</v>
      </c>
      <c r="J315">
        <v>17.50862173623559</v>
      </c>
      <c r="K315">
        <v>2.852844314864448</v>
      </c>
      <c r="L315">
        <v>924.8185469388598</v>
      </c>
      <c r="M315">
        <v>403.3803736804274</v>
      </c>
      <c r="N315">
        <v>482.1768008511946</v>
      </c>
    </row>
    <row r="316" spans="1:14">
      <c r="A316">
        <v>314</v>
      </c>
      <c r="B316">
        <v>35.07413088811001</v>
      </c>
      <c r="C316">
        <v>2179.28867352596</v>
      </c>
      <c r="D316">
        <v>0.4019025793255778</v>
      </c>
      <c r="E316">
        <v>250.757341550139</v>
      </c>
      <c r="F316">
        <v>14.76118949891717</v>
      </c>
      <c r="G316">
        <v>33707.78936485408</v>
      </c>
      <c r="H316">
        <v>0.3861962062082784</v>
      </c>
      <c r="I316">
        <v>0.1945225297783048</v>
      </c>
      <c r="J316">
        <v>17.50863390814012</v>
      </c>
      <c r="K316">
        <v>2.852844314864448</v>
      </c>
      <c r="L316">
        <v>924.8185469388598</v>
      </c>
      <c r="M316">
        <v>403.3780068671335</v>
      </c>
      <c r="N316">
        <v>482.1722466102636</v>
      </c>
    </row>
    <row r="317" spans="1:14">
      <c r="A317">
        <v>315</v>
      </c>
      <c r="B317">
        <v>35.30506179980043</v>
      </c>
      <c r="C317">
        <v>2193.342964045053</v>
      </c>
      <c r="D317">
        <v>0.4019179616886179</v>
      </c>
      <c r="E317">
        <v>252.1187598138854</v>
      </c>
      <c r="F317">
        <v>14.66660417914458</v>
      </c>
      <c r="G317">
        <v>33707.78936485407</v>
      </c>
      <c r="H317">
        <v>0.3863374065564902</v>
      </c>
      <c r="I317">
        <v>0.1947962101819881</v>
      </c>
      <c r="J317">
        <v>17.52748711337104</v>
      </c>
      <c r="K317">
        <v>2.852844314864448</v>
      </c>
      <c r="L317">
        <v>924.8185469388598</v>
      </c>
      <c r="M317">
        <v>403.0481843010845</v>
      </c>
      <c r="N317">
        <v>479.9997275083226</v>
      </c>
    </row>
    <row r="318" spans="1:14">
      <c r="A318">
        <v>316</v>
      </c>
      <c r="B318">
        <v>35.47575431279871</v>
      </c>
      <c r="C318">
        <v>2204.239835889442</v>
      </c>
      <c r="D318">
        <v>0.4019058916556271</v>
      </c>
      <c r="E318">
        <v>253.1799887016334</v>
      </c>
      <c r="F318">
        <v>14.59409840934116</v>
      </c>
      <c r="G318">
        <v>33707.78936485408</v>
      </c>
      <c r="H318">
        <v>0.3864366652915459</v>
      </c>
      <c r="I318">
        <v>0.1950145593556185</v>
      </c>
      <c r="J318">
        <v>17.54136237194582</v>
      </c>
      <c r="K318">
        <v>2.852844314864448</v>
      </c>
      <c r="L318">
        <v>924.8185469388598</v>
      </c>
      <c r="M318">
        <v>402.7934779055895</v>
      </c>
      <c r="N318">
        <v>478.4201418381469</v>
      </c>
    </row>
    <row r="319" spans="1:14">
      <c r="A319">
        <v>317</v>
      </c>
      <c r="B319">
        <v>35.64532448475573</v>
      </c>
      <c r="C319">
        <v>2210.167067246904</v>
      </c>
      <c r="D319">
        <v>0.4021029621816321</v>
      </c>
      <c r="E319">
        <v>253.7004456444105</v>
      </c>
      <c r="F319">
        <v>14.55495992112114</v>
      </c>
      <c r="G319">
        <v>33707.78936485406</v>
      </c>
      <c r="H319">
        <v>0.386578072339363</v>
      </c>
      <c r="I319">
        <v>0.1950915813299602</v>
      </c>
      <c r="J319">
        <v>17.55462008121268</v>
      </c>
      <c r="K319">
        <v>2.852844314864448</v>
      </c>
      <c r="L319">
        <v>924.8185469388598</v>
      </c>
      <c r="M319">
        <v>402.6410623761734</v>
      </c>
      <c r="N319">
        <v>476.7563390549124</v>
      </c>
    </row>
    <row r="320" spans="1:14">
      <c r="A320">
        <v>318</v>
      </c>
      <c r="B320">
        <v>35.72262439019544</v>
      </c>
      <c r="C320">
        <v>2212.748264719067</v>
      </c>
      <c r="D320">
        <v>0.4021974362527689</v>
      </c>
      <c r="E320">
        <v>253.9246196182693</v>
      </c>
      <c r="F320">
        <v>14.53798138526378</v>
      </c>
      <c r="G320">
        <v>33707.78936485408</v>
      </c>
      <c r="H320">
        <v>0.3866435151470269</v>
      </c>
      <c r="I320">
        <v>0.1951230291490239</v>
      </c>
      <c r="J320">
        <v>17.56063077510245</v>
      </c>
      <c r="K320">
        <v>2.852844314864448</v>
      </c>
      <c r="L320">
        <v>924.8185469388598</v>
      </c>
      <c r="M320">
        <v>402.5743271666988</v>
      </c>
      <c r="N320">
        <v>475.9989479598797</v>
      </c>
    </row>
    <row r="321" spans="1:14">
      <c r="A321">
        <v>319</v>
      </c>
      <c r="B321">
        <v>35.73000582902157</v>
      </c>
      <c r="C321">
        <v>2212.220668672556</v>
      </c>
      <c r="D321">
        <v>0.4022383099077066</v>
      </c>
      <c r="E321">
        <v>253.8618118363938</v>
      </c>
      <c r="F321">
        <v>14.54144857170307</v>
      </c>
      <c r="G321">
        <v>33707.78936485408</v>
      </c>
      <c r="H321">
        <v>0.3866559821146453</v>
      </c>
      <c r="I321">
        <v>0.1951051600590027</v>
      </c>
      <c r="J321">
        <v>17.56112022751532</v>
      </c>
      <c r="K321">
        <v>2.852844314864448</v>
      </c>
      <c r="L321">
        <v>924.8185469388598</v>
      </c>
      <c r="M321">
        <v>402.5830082663193</v>
      </c>
      <c r="N321">
        <v>475.9204591652061</v>
      </c>
    </row>
    <row r="322" spans="1:14">
      <c r="A322">
        <v>320</v>
      </c>
      <c r="B322">
        <v>35.90386756225649</v>
      </c>
      <c r="C322">
        <v>2219.93740364732</v>
      </c>
      <c r="D322">
        <v>0.4023684217725465</v>
      </c>
      <c r="E322">
        <v>254.574172095427</v>
      </c>
      <c r="F322">
        <v>14.49090097311193</v>
      </c>
      <c r="G322">
        <v>33707.78936485407</v>
      </c>
      <c r="H322">
        <v>0.3867864630311426</v>
      </c>
      <c r="I322">
        <v>0.1952298768275002</v>
      </c>
      <c r="J322">
        <v>17.57476493161355</v>
      </c>
      <c r="K322">
        <v>2.852844314864448</v>
      </c>
      <c r="L322">
        <v>924.8185469388598</v>
      </c>
      <c r="M322">
        <v>402.3944574125562</v>
      </c>
      <c r="N322">
        <v>474.2758307639986</v>
      </c>
    </row>
    <row r="323" spans="1:14">
      <c r="A323">
        <v>321</v>
      </c>
      <c r="B323">
        <v>36.03039572989965</v>
      </c>
      <c r="C323">
        <v>2223.564826927479</v>
      </c>
      <c r="D323">
        <v>0.4025456573278581</v>
      </c>
      <c r="E323">
        <v>254.8764869928121</v>
      </c>
      <c r="F323">
        <v>14.46726117142782</v>
      </c>
      <c r="G323">
        <v>33707.78936485407</v>
      </c>
      <c r="H323">
        <v>0.3868980268575327</v>
      </c>
      <c r="I323">
        <v>0.1952642889438143</v>
      </c>
      <c r="J323">
        <v>17.58445884797318</v>
      </c>
      <c r="K323">
        <v>2.852844314864448</v>
      </c>
      <c r="L323">
        <v>924.8185469388598</v>
      </c>
      <c r="M323">
        <v>402.2980274859995</v>
      </c>
      <c r="N323">
        <v>473.0600085040692</v>
      </c>
    </row>
    <row r="324" spans="1:14">
      <c r="A324">
        <v>322</v>
      </c>
      <c r="B324">
        <v>36.02057276489211</v>
      </c>
      <c r="C324">
        <v>2224.452056100756</v>
      </c>
      <c r="D324">
        <v>0.4024823878080798</v>
      </c>
      <c r="E324">
        <v>254.9800110533506</v>
      </c>
      <c r="F324">
        <v>14.46149086222583</v>
      </c>
      <c r="G324">
        <v>33707.78936485408</v>
      </c>
      <c r="H324">
        <v>0.3868793147206603</v>
      </c>
      <c r="I324">
        <v>0.1952953934363141</v>
      </c>
      <c r="J324">
        <v>17.58381928139088</v>
      </c>
      <c r="K324">
        <v>2.852844314864448</v>
      </c>
      <c r="L324">
        <v>924.8185469388598</v>
      </c>
      <c r="M324">
        <v>402.2811903598974</v>
      </c>
      <c r="N324">
        <v>473.1825364680565</v>
      </c>
    </row>
    <row r="325" spans="1:14">
      <c r="A325">
        <v>323</v>
      </c>
      <c r="B325">
        <v>36.30558995434639</v>
      </c>
      <c r="C325">
        <v>2235.465213356483</v>
      </c>
      <c r="D325">
        <v>0.4027586844436984</v>
      </c>
      <c r="E325">
        <v>255.9702120469364</v>
      </c>
      <c r="F325">
        <v>14.39024543551716</v>
      </c>
      <c r="G325">
        <v>33707.78936485406</v>
      </c>
      <c r="H325">
        <v>0.3871057001423105</v>
      </c>
      <c r="I325">
        <v>0.1954537098867477</v>
      </c>
      <c r="J325">
        <v>17.60577515837397</v>
      </c>
      <c r="K325">
        <v>2.852844314864448</v>
      </c>
      <c r="L325">
        <v>924.8185469388598</v>
      </c>
      <c r="M325">
        <v>402.006574739581</v>
      </c>
      <c r="N325">
        <v>470.5303056065155</v>
      </c>
    </row>
    <row r="326" spans="1:14">
      <c r="A326">
        <v>324</v>
      </c>
      <c r="B326">
        <v>36.47126448202486</v>
      </c>
      <c r="C326">
        <v>2246.462752896127</v>
      </c>
      <c r="D326">
        <v>0.4027239946795468</v>
      </c>
      <c r="E326">
        <v>257.0444067574738</v>
      </c>
      <c r="F326">
        <v>14.31979810984561</v>
      </c>
      <c r="G326">
        <v>33707.78936485406</v>
      </c>
      <c r="H326">
        <v>0.3871976001336583</v>
      </c>
      <c r="I326">
        <v>0.1956793785236729</v>
      </c>
      <c r="J326">
        <v>17.6188686549337</v>
      </c>
      <c r="K326">
        <v>2.852844314864448</v>
      </c>
      <c r="L326">
        <v>924.8185469388598</v>
      </c>
      <c r="M326">
        <v>401.7512126451705</v>
      </c>
      <c r="N326">
        <v>469.0932383248166</v>
      </c>
    </row>
    <row r="327" spans="1:14">
      <c r="A327">
        <v>325</v>
      </c>
      <c r="B327">
        <v>36.61321875663816</v>
      </c>
      <c r="C327">
        <v>2255.529240857552</v>
      </c>
      <c r="D327">
        <v>0.4027097159811724</v>
      </c>
      <c r="E327">
        <v>257.9257848490014</v>
      </c>
      <c r="F327">
        <v>14.26223721689811</v>
      </c>
      <c r="G327">
        <v>33707.78936485406</v>
      </c>
      <c r="H327">
        <v>0.3872794913568266</v>
      </c>
      <c r="I327">
        <v>0.1958618953389003</v>
      </c>
      <c r="J327">
        <v>17.62999799416657</v>
      </c>
      <c r="K327">
        <v>2.852844314864448</v>
      </c>
      <c r="L327">
        <v>924.8185469388598</v>
      </c>
      <c r="M327">
        <v>401.5405994294505</v>
      </c>
      <c r="N327">
        <v>467.8618298383032</v>
      </c>
    </row>
    <row r="328" spans="1:14">
      <c r="A328">
        <v>326</v>
      </c>
      <c r="B328">
        <v>36.84504699634768</v>
      </c>
      <c r="C328">
        <v>2268.42569958635</v>
      </c>
      <c r="D328">
        <v>0.4027655774770879</v>
      </c>
      <c r="E328">
        <v>259.1575325324617</v>
      </c>
      <c r="F328">
        <v>14.18115351480393</v>
      </c>
      <c r="G328">
        <v>33707.78936485406</v>
      </c>
      <c r="H328">
        <v>0.3874293579569263</v>
      </c>
      <c r="I328">
        <v>0.1961047608298254</v>
      </c>
      <c r="J328">
        <v>17.64789309566325</v>
      </c>
      <c r="K328">
        <v>2.852844314864448</v>
      </c>
      <c r="L328">
        <v>924.8185469388598</v>
      </c>
      <c r="M328">
        <v>401.2368633544184</v>
      </c>
      <c r="N328">
        <v>465.8356608223835</v>
      </c>
    </row>
    <row r="329" spans="1:14">
      <c r="A329">
        <v>327</v>
      </c>
      <c r="B329">
        <v>37.00226839697479</v>
      </c>
      <c r="C329">
        <v>2275.951991021805</v>
      </c>
      <c r="D329">
        <v>0.4028547390728076</v>
      </c>
      <c r="E329">
        <v>259.8605630861222</v>
      </c>
      <c r="F329">
        <v>14.13425819598158</v>
      </c>
      <c r="G329">
        <v>33707.78936485408</v>
      </c>
      <c r="H329">
        <v>0.3875417427111155</v>
      </c>
      <c r="I329">
        <v>0.1962324924545105</v>
      </c>
      <c r="J329">
        <v>17.65985616071512</v>
      </c>
      <c r="K329">
        <v>2.852844314864448</v>
      </c>
      <c r="L329">
        <v>924.8185469388598</v>
      </c>
      <c r="M329">
        <v>401.057687158848</v>
      </c>
      <c r="N329">
        <v>464.4758696897766</v>
      </c>
    </row>
    <row r="330" spans="1:14">
      <c r="A330">
        <v>328</v>
      </c>
      <c r="B330">
        <v>37.09937937999625</v>
      </c>
      <c r="C330">
        <v>2282.600883100061</v>
      </c>
      <c r="D330">
        <v>0.402826705344358</v>
      </c>
      <c r="E330">
        <v>260.5112757342319</v>
      </c>
      <c r="F330">
        <v>14.09308710994236</v>
      </c>
      <c r="G330">
        <v>33707.78936485407</v>
      </c>
      <c r="H330">
        <v>0.3875940755768881</v>
      </c>
      <c r="I330">
        <v>0.1963694541483266</v>
      </c>
      <c r="J330">
        <v>17.66738417721941</v>
      </c>
      <c r="K330">
        <v>2.852844314864448</v>
      </c>
      <c r="L330">
        <v>924.8185469388598</v>
      </c>
      <c r="M330">
        <v>400.9057045760966</v>
      </c>
      <c r="N330">
        <v>463.6606486397364</v>
      </c>
    </row>
    <row r="331" spans="1:14">
      <c r="A331">
        <v>329</v>
      </c>
      <c r="B331">
        <v>37.11327782067854</v>
      </c>
      <c r="C331">
        <v>2288.90952101835</v>
      </c>
      <c r="D331">
        <v>0.4026046459050453</v>
      </c>
      <c r="E331">
        <v>261.1845791606111</v>
      </c>
      <c r="F331">
        <v>14.05424407883471</v>
      </c>
      <c r="G331">
        <v>33707.78936485408</v>
      </c>
      <c r="H331">
        <v>0.3875570279397938</v>
      </c>
      <c r="I331">
        <v>0.1965402286644878</v>
      </c>
      <c r="J331">
        <v>17.66890503641859</v>
      </c>
      <c r="K331">
        <v>2.852844314864448</v>
      </c>
      <c r="L331">
        <v>924.8185469388598</v>
      </c>
      <c r="M331">
        <v>400.7763818464991</v>
      </c>
      <c r="N331">
        <v>463.6143359413999</v>
      </c>
    </row>
    <row r="332" spans="1:14">
      <c r="A332">
        <v>330</v>
      </c>
      <c r="B332">
        <v>37.12853037805039</v>
      </c>
      <c r="C332">
        <v>2287.768396540735</v>
      </c>
      <c r="D332">
        <v>0.4026882958455043</v>
      </c>
      <c r="E332">
        <v>261.0500487294397</v>
      </c>
      <c r="F332">
        <v>14.06125424732772</v>
      </c>
      <c r="G332">
        <v>33707.78936485408</v>
      </c>
      <c r="H332">
        <v>0.3875830254608845</v>
      </c>
      <c r="I332">
        <v>0.196501239474374</v>
      </c>
      <c r="J332">
        <v>17.66989376236218</v>
      </c>
      <c r="K332">
        <v>2.852844314864448</v>
      </c>
      <c r="L332">
        <v>924.8185469388598</v>
      </c>
      <c r="M332">
        <v>400.7956066197563</v>
      </c>
      <c r="N332">
        <v>463.4671080892056</v>
      </c>
    </row>
    <row r="333" spans="1:14">
      <c r="A333">
        <v>331</v>
      </c>
      <c r="B333">
        <v>37.31800465446323</v>
      </c>
      <c r="C333">
        <v>2297.435475975527</v>
      </c>
      <c r="D333">
        <v>0.4027709826016414</v>
      </c>
      <c r="E333">
        <v>261.9610870261191</v>
      </c>
      <c r="F333">
        <v>14.00208772744798</v>
      </c>
      <c r="G333">
        <v>33707.78936485406</v>
      </c>
      <c r="H333">
        <v>0.3877136326992049</v>
      </c>
      <c r="I333">
        <v>0.1966719729383178</v>
      </c>
      <c r="J333">
        <v>17.68423587098211</v>
      </c>
      <c r="K333">
        <v>2.852844314864448</v>
      </c>
      <c r="L333">
        <v>924.8185469388598</v>
      </c>
      <c r="M333">
        <v>400.5683142841916</v>
      </c>
      <c r="N333">
        <v>461.8318475090149</v>
      </c>
    </row>
    <row r="334" spans="1:14">
      <c r="A334">
        <v>332</v>
      </c>
      <c r="B334">
        <v>37.54214068537616</v>
      </c>
      <c r="C334">
        <v>2305.136154626203</v>
      </c>
      <c r="D334">
        <v>0.4030162789078793</v>
      </c>
      <c r="E334">
        <v>262.6346355593021</v>
      </c>
      <c r="F334">
        <v>13.95531149784815</v>
      </c>
      <c r="G334">
        <v>33707.78936485406</v>
      </c>
      <c r="H334">
        <v>0.3878979057153289</v>
      </c>
      <c r="I334">
        <v>0.1967703332569922</v>
      </c>
      <c r="J334">
        <v>17.70077621710854</v>
      </c>
      <c r="K334">
        <v>2.852844314864448</v>
      </c>
      <c r="L334">
        <v>924.8185469388598</v>
      </c>
      <c r="M334">
        <v>400.3737149064517</v>
      </c>
      <c r="N334">
        <v>459.8900729462697</v>
      </c>
    </row>
    <row r="335" spans="1:14">
      <c r="A335">
        <v>333</v>
      </c>
      <c r="B335">
        <v>37.69760738948872</v>
      </c>
      <c r="C335">
        <v>2316.224952353958</v>
      </c>
      <c r="D335">
        <v>0.4029547439632274</v>
      </c>
      <c r="E335">
        <v>263.7232205681988</v>
      </c>
      <c r="F335">
        <v>13.88850122267597</v>
      </c>
      <c r="G335">
        <v>33707.78936485408</v>
      </c>
      <c r="H335">
        <v>0.3879785148197497</v>
      </c>
      <c r="I335">
        <v>0.1970001425876327</v>
      </c>
      <c r="J335">
        <v>17.71264765543009</v>
      </c>
      <c r="K335">
        <v>2.852844314864448</v>
      </c>
      <c r="L335">
        <v>924.8185469388598</v>
      </c>
      <c r="M335">
        <v>400.124217721494</v>
      </c>
      <c r="N335">
        <v>458.6194034403362</v>
      </c>
    </row>
    <row r="336" spans="1:14">
      <c r="A336">
        <v>334</v>
      </c>
      <c r="B336">
        <v>37.77423670109808</v>
      </c>
      <c r="C336">
        <v>2320.559907265525</v>
      </c>
      <c r="D336">
        <v>0.4029695111864519</v>
      </c>
      <c r="E336">
        <v>264.1373657622759</v>
      </c>
      <c r="F336">
        <v>13.86255661060151</v>
      </c>
      <c r="G336">
        <v>33707.78936485408</v>
      </c>
      <c r="H336">
        <v>0.3880274274044022</v>
      </c>
      <c r="I336">
        <v>0.1970818884940028</v>
      </c>
      <c r="J336">
        <v>17.71838955344368</v>
      </c>
      <c r="K336">
        <v>2.852844314864448</v>
      </c>
      <c r="L336">
        <v>924.8185469388598</v>
      </c>
      <c r="M336">
        <v>400.0237551327856</v>
      </c>
      <c r="N336">
        <v>457.9803496791853</v>
      </c>
    </row>
    <row r="337" spans="1:14">
      <c r="A337">
        <v>335</v>
      </c>
      <c r="B337">
        <v>37.77103704567613</v>
      </c>
      <c r="C337">
        <v>2320.315226639484</v>
      </c>
      <c r="D337">
        <v>0.4029709222592878</v>
      </c>
      <c r="E337">
        <v>264.1132471295075</v>
      </c>
      <c r="F337">
        <v>13.86401843742188</v>
      </c>
      <c r="G337">
        <v>33707.78936485408</v>
      </c>
      <c r="H337">
        <v>0.3880256235165645</v>
      </c>
      <c r="I337">
        <v>0.1970772610040238</v>
      </c>
      <c r="J337">
        <v>17.71813574817238</v>
      </c>
      <c r="K337">
        <v>2.852844314864448</v>
      </c>
      <c r="L337">
        <v>924.8185469388598</v>
      </c>
      <c r="M337">
        <v>400.0288762460395</v>
      </c>
      <c r="N337">
        <v>458.0184964480094</v>
      </c>
    </row>
    <row r="338" spans="1:14">
      <c r="A338">
        <v>336</v>
      </c>
      <c r="B338">
        <v>38.04235873730369</v>
      </c>
      <c r="C338">
        <v>2330.988918249298</v>
      </c>
      <c r="D338">
        <v>0.4032085356967438</v>
      </c>
      <c r="E338">
        <v>265.0744926250844</v>
      </c>
      <c r="F338">
        <v>13.80053454176057</v>
      </c>
      <c r="G338">
        <v>33707.78936485407</v>
      </c>
      <c r="H338">
        <v>0.3882368309476835</v>
      </c>
      <c r="I338">
        <v>0.1972342467636014</v>
      </c>
      <c r="J338">
        <v>17.73799349823525</v>
      </c>
      <c r="K338">
        <v>2.852844314864448</v>
      </c>
      <c r="L338">
        <v>924.8185469388598</v>
      </c>
      <c r="M338">
        <v>399.767623127545</v>
      </c>
      <c r="N338">
        <v>455.7380775026009</v>
      </c>
    </row>
    <row r="339" spans="1:14">
      <c r="A339">
        <v>337</v>
      </c>
      <c r="B339">
        <v>38.25162372168386</v>
      </c>
      <c r="C339">
        <v>2338.474381947939</v>
      </c>
      <c r="D339">
        <v>0.4034180334830051</v>
      </c>
      <c r="E339">
        <v>265.7355055673943</v>
      </c>
      <c r="F339">
        <v>13.75635898818955</v>
      </c>
      <c r="G339">
        <v>33707.78936485406</v>
      </c>
      <c r="H339">
        <v>0.3884048107575203</v>
      </c>
      <c r="I339">
        <v>0.1973350535201344</v>
      </c>
      <c r="J339">
        <v>17.75313176211881</v>
      </c>
      <c r="K339">
        <v>2.852844314864448</v>
      </c>
      <c r="L339">
        <v>924.8185469388598</v>
      </c>
      <c r="M339">
        <v>399.5811694406586</v>
      </c>
      <c r="N339">
        <v>454.0136354721046</v>
      </c>
    </row>
    <row r="340" spans="1:14">
      <c r="A340">
        <v>338</v>
      </c>
      <c r="B340">
        <v>38.37172035770993</v>
      </c>
      <c r="C340">
        <v>2346.769509178319</v>
      </c>
      <c r="D340">
        <v>0.403380874401189</v>
      </c>
      <c r="E340">
        <v>266.5461652340306</v>
      </c>
      <c r="F340">
        <v>13.70773437994084</v>
      </c>
      <c r="G340">
        <v>33707.78936485406</v>
      </c>
      <c r="H340">
        <v>0.3884694177470857</v>
      </c>
      <c r="I340">
        <v>0.1975044025010133</v>
      </c>
      <c r="J340">
        <v>17.76209431578184</v>
      </c>
      <c r="K340">
        <v>2.852844314864448</v>
      </c>
      <c r="L340">
        <v>924.8185469388598</v>
      </c>
      <c r="M340">
        <v>399.3951713090485</v>
      </c>
      <c r="N340">
        <v>453.0617578041945</v>
      </c>
    </row>
    <row r="341" spans="1:14">
      <c r="A341">
        <v>339</v>
      </c>
      <c r="B341">
        <v>38.42246418647293</v>
      </c>
      <c r="C341">
        <v>2350.461732927517</v>
      </c>
      <c r="D341">
        <v>0.4033580959560046</v>
      </c>
      <c r="E341">
        <v>266.9088353183417</v>
      </c>
      <c r="F341">
        <v>13.68620157993126</v>
      </c>
      <c r="G341">
        <v>33707.78936485408</v>
      </c>
      <c r="H341">
        <v>0.388495280766659</v>
      </c>
      <c r="I341">
        <v>0.1975809084136329</v>
      </c>
      <c r="J341">
        <v>17.76588557847054</v>
      </c>
      <c r="K341">
        <v>2.852844314864448</v>
      </c>
      <c r="L341">
        <v>924.8185469388598</v>
      </c>
      <c r="M341">
        <v>399.3131699249341</v>
      </c>
      <c r="N341">
        <v>452.6653209160798</v>
      </c>
    </row>
    <row r="342" spans="1:14">
      <c r="A342">
        <v>340</v>
      </c>
      <c r="B342">
        <v>38.41219626003</v>
      </c>
      <c r="C342">
        <v>2350.861232111888</v>
      </c>
      <c r="D342">
        <v>0.4033165750609814</v>
      </c>
      <c r="E342">
        <v>266.9590841991617</v>
      </c>
      <c r="F342">
        <v>13.68387578277503</v>
      </c>
      <c r="G342">
        <v>33707.78936485408</v>
      </c>
      <c r="H342">
        <v>0.3884803448255209</v>
      </c>
      <c r="I342">
        <v>0.1975990224321579</v>
      </c>
      <c r="J342">
        <v>17.76519503670142</v>
      </c>
      <c r="K342">
        <v>2.852844314864448</v>
      </c>
      <c r="L342">
        <v>924.8185469388598</v>
      </c>
      <c r="M342">
        <v>399.3060442914871</v>
      </c>
      <c r="N342">
        <v>452.7553575882231</v>
      </c>
    </row>
    <row r="343" spans="1:14">
      <c r="A343">
        <v>341</v>
      </c>
      <c r="B343">
        <v>38.55675873802548</v>
      </c>
      <c r="C343">
        <v>2358.646829195111</v>
      </c>
      <c r="D343">
        <v>0.4033598736873217</v>
      </c>
      <c r="E343">
        <v>267.6973566703915</v>
      </c>
      <c r="F343">
        <v>13.63870702666333</v>
      </c>
      <c r="G343">
        <v>33707.78936485407</v>
      </c>
      <c r="H343">
        <v>0.3885763583641776</v>
      </c>
      <c r="I343">
        <v>0.1977390958972009</v>
      </c>
      <c r="J343">
        <v>17.77576797309107</v>
      </c>
      <c r="K343">
        <v>2.852844314864448</v>
      </c>
      <c r="L343">
        <v>924.8185469388598</v>
      </c>
      <c r="M343">
        <v>399.1276990987615</v>
      </c>
      <c r="N343">
        <v>451.600401101134</v>
      </c>
    </row>
    <row r="344" spans="1:14">
      <c r="A344">
        <v>342</v>
      </c>
      <c r="B344">
        <v>38.62278539383612</v>
      </c>
      <c r="C344">
        <v>2364.492408186703</v>
      </c>
      <c r="D344">
        <v>0.4032905849409582</v>
      </c>
      <c r="E344">
        <v>268.2812652828942</v>
      </c>
      <c r="F344">
        <v>13.60498894874035</v>
      </c>
      <c r="G344">
        <v>33707.78936485408</v>
      </c>
      <c r="H344">
        <v>0.3886020037515025</v>
      </c>
      <c r="I344">
        <v>0.1978667758737599</v>
      </c>
      <c r="J344">
        <v>17.78074883081122</v>
      </c>
      <c r="K344">
        <v>2.852844314864448</v>
      </c>
      <c r="L344">
        <v>924.8185469388598</v>
      </c>
      <c r="M344">
        <v>399.0013659858305</v>
      </c>
      <c r="N344">
        <v>451.0901702358966</v>
      </c>
    </row>
    <row r="345" spans="1:14">
      <c r="A345">
        <v>343</v>
      </c>
      <c r="B345">
        <v>38.63439653378989</v>
      </c>
      <c r="C345">
        <v>2363.603672398448</v>
      </c>
      <c r="D345">
        <v>0.4033503842086215</v>
      </c>
      <c r="E345">
        <v>268.1773801806805</v>
      </c>
      <c r="F345">
        <v>13.61010454435342</v>
      </c>
      <c r="G345">
        <v>33707.78936485408</v>
      </c>
      <c r="H345">
        <v>0.3886206067585432</v>
      </c>
      <c r="I345">
        <v>0.1978388650452444</v>
      </c>
      <c r="J345">
        <v>17.78145545495043</v>
      </c>
      <c r="K345">
        <v>2.852844314864448</v>
      </c>
      <c r="L345">
        <v>924.8185469388598</v>
      </c>
      <c r="M345">
        <v>399.0148599955538</v>
      </c>
      <c r="N345">
        <v>450.990057876747</v>
      </c>
    </row>
    <row r="346" spans="1:14">
      <c r="A346">
        <v>344</v>
      </c>
      <c r="B346">
        <v>38.85666921896966</v>
      </c>
      <c r="C346">
        <v>2377.67927319689</v>
      </c>
      <c r="D346">
        <v>0.4033351250182604</v>
      </c>
      <c r="E346">
        <v>269.5385584042344</v>
      </c>
      <c r="F346">
        <v>13.52953421657585</v>
      </c>
      <c r="G346">
        <v>33707.78936485408</v>
      </c>
      <c r="H346">
        <v>0.3887516405355377</v>
      </c>
      <c r="I346">
        <v>0.198112384339749</v>
      </c>
      <c r="J346">
        <v>17.79775036545821</v>
      </c>
      <c r="K346">
        <v>2.852844314864448</v>
      </c>
      <c r="L346">
        <v>924.8185469388598</v>
      </c>
      <c r="M346">
        <v>398.7003243607917</v>
      </c>
      <c r="N346">
        <v>449.2471132236808</v>
      </c>
    </row>
    <row r="347" spans="1:14">
      <c r="A347">
        <v>345</v>
      </c>
      <c r="B347">
        <v>39.04479828363356</v>
      </c>
      <c r="C347">
        <v>2383.468591927435</v>
      </c>
      <c r="D347">
        <v>0.4035540972303325</v>
      </c>
      <c r="E347">
        <v>270.0310209179782</v>
      </c>
      <c r="F347">
        <v>13.49667169591128</v>
      </c>
      <c r="G347">
        <v>33707.78936485406</v>
      </c>
      <c r="H347">
        <v>0.3889091118337623</v>
      </c>
      <c r="I347">
        <v>0.1981776170427163</v>
      </c>
      <c r="J347">
        <v>17.81097487567392</v>
      </c>
      <c r="K347">
        <v>2.852844314864448</v>
      </c>
      <c r="L347">
        <v>924.8185469388598</v>
      </c>
      <c r="M347">
        <v>398.5519380711902</v>
      </c>
      <c r="N347">
        <v>447.7592091753814</v>
      </c>
    </row>
    <row r="348" spans="1:14">
      <c r="A348">
        <v>346</v>
      </c>
      <c r="B348">
        <v>39.20056979393364</v>
      </c>
      <c r="C348">
        <v>2388.369918965308</v>
      </c>
      <c r="D348">
        <v>0.4037294714774787</v>
      </c>
      <c r="E348">
        <v>270.4506589363119</v>
      </c>
      <c r="F348">
        <v>13.46897431060293</v>
      </c>
      <c r="G348">
        <v>33707.78936485407</v>
      </c>
      <c r="H348">
        <v>0.3890381535223169</v>
      </c>
      <c r="I348">
        <v>0.198234630399643</v>
      </c>
      <c r="J348">
        <v>17.82187427912868</v>
      </c>
      <c r="K348">
        <v>2.852844314864448</v>
      </c>
      <c r="L348">
        <v>924.8185469388598</v>
      </c>
      <c r="M348">
        <v>398.427334192271</v>
      </c>
      <c r="N348">
        <v>446.5470221440676</v>
      </c>
    </row>
    <row r="349" spans="1:14">
      <c r="A349">
        <v>347</v>
      </c>
      <c r="B349">
        <v>39.45408639595187</v>
      </c>
      <c r="C349">
        <v>2397.878785897459</v>
      </c>
      <c r="D349">
        <v>0.4039541142404239</v>
      </c>
      <c r="E349">
        <v>271.2986531351468</v>
      </c>
      <c r="F349">
        <v>13.41556265143762</v>
      </c>
      <c r="G349">
        <v>33707.78936485406</v>
      </c>
      <c r="H349">
        <v>0.3892358532830539</v>
      </c>
      <c r="I349">
        <v>0.1983693501556585</v>
      </c>
      <c r="J349">
        <v>17.83962680423195</v>
      </c>
      <c r="K349">
        <v>2.852844314864448</v>
      </c>
      <c r="L349">
        <v>924.8185469388598</v>
      </c>
      <c r="M349">
        <v>398.1954851871784</v>
      </c>
      <c r="N349">
        <v>444.6122072705666</v>
      </c>
    </row>
    <row r="350" spans="1:14">
      <c r="A350">
        <v>348</v>
      </c>
      <c r="B350">
        <v>39.6128693987981</v>
      </c>
      <c r="C350">
        <v>2404.895809754691</v>
      </c>
      <c r="D350">
        <v>0.404052224034108</v>
      </c>
      <c r="E350">
        <v>271.9437281564184</v>
      </c>
      <c r="F350">
        <v>13.37641861750422</v>
      </c>
      <c r="G350">
        <v>33707.78936485407</v>
      </c>
      <c r="H350">
        <v>0.3893509585981445</v>
      </c>
      <c r="I350">
        <v>0.1984843871219614</v>
      </c>
      <c r="J350">
        <v>17.85076067558943</v>
      </c>
      <c r="K350">
        <v>2.852844314864448</v>
      </c>
      <c r="L350">
        <v>924.8185469388598</v>
      </c>
      <c r="M350">
        <v>398.028908412915</v>
      </c>
      <c r="N350">
        <v>443.4002596813367</v>
      </c>
    </row>
    <row r="351" spans="1:14">
      <c r="A351">
        <v>349</v>
      </c>
      <c r="B351">
        <v>39.73528157887704</v>
      </c>
      <c r="C351">
        <v>2408.196823672558</v>
      </c>
      <c r="D351">
        <v>0.4042068962811515</v>
      </c>
      <c r="E351">
        <v>272.2147837943303</v>
      </c>
      <c r="F351">
        <v>13.35808301320745</v>
      </c>
      <c r="G351">
        <v>33707.78936485408</v>
      </c>
      <c r="H351">
        <v>0.3894555318685712</v>
      </c>
      <c r="I351">
        <v>0.1985141711747984</v>
      </c>
      <c r="J351">
        <v>17.8591465625448</v>
      </c>
      <c r="K351">
        <v>2.852844314864448</v>
      </c>
      <c r="L351">
        <v>924.8185469388598</v>
      </c>
      <c r="M351">
        <v>397.9424069685949</v>
      </c>
      <c r="N351">
        <v>442.4838544909312</v>
      </c>
    </row>
    <row r="352" spans="1:14">
      <c r="A352">
        <v>350</v>
      </c>
      <c r="B352">
        <v>39.71919300035716</v>
      </c>
      <c r="C352">
        <v>2409.207893970906</v>
      </c>
      <c r="D352">
        <v>0.4041311623292214</v>
      </c>
      <c r="E352">
        <v>272.3341905617289</v>
      </c>
      <c r="F352">
        <v>13.35247703747937</v>
      </c>
      <c r="G352">
        <v>33707.78936485408</v>
      </c>
      <c r="H352">
        <v>0.389430435552203</v>
      </c>
      <c r="I352">
        <v>0.1985517063083532</v>
      </c>
      <c r="J352">
        <v>17.85814494424335</v>
      </c>
      <c r="K352">
        <v>2.852844314864448</v>
      </c>
      <c r="L352">
        <v>924.8185469388598</v>
      </c>
      <c r="M352">
        <v>397.9244671397161</v>
      </c>
      <c r="N352">
        <v>442.6026587624502</v>
      </c>
    </row>
    <row r="353" spans="1:14">
      <c r="A353">
        <v>351</v>
      </c>
      <c r="B353">
        <v>39.82972772305408</v>
      </c>
      <c r="C353">
        <v>2406.32030931584</v>
      </c>
      <c r="D353">
        <v>0.4044908081458725</v>
      </c>
      <c r="E353">
        <v>271.9496647012297</v>
      </c>
      <c r="F353">
        <v>13.3685000114996</v>
      </c>
      <c r="G353">
        <v>33707.78936485408</v>
      </c>
      <c r="H353">
        <v>0.3895685208292254</v>
      </c>
      <c r="I353">
        <v>0.1984152144328186</v>
      </c>
      <c r="J353">
        <v>17.86524499584269</v>
      </c>
      <c r="K353">
        <v>2.852844314864448</v>
      </c>
      <c r="L353">
        <v>924.8185469388598</v>
      </c>
      <c r="M353">
        <v>397.9626104380333</v>
      </c>
      <c r="N353">
        <v>441.7898059863064</v>
      </c>
    </row>
    <row r="354" spans="1:14">
      <c r="A354">
        <v>352</v>
      </c>
      <c r="B354">
        <v>39.83874482552989</v>
      </c>
      <c r="C354">
        <v>2405.956215885212</v>
      </c>
      <c r="D354">
        <v>0.4045242094932007</v>
      </c>
      <c r="E354">
        <v>271.904555785747</v>
      </c>
      <c r="F354">
        <v>13.37052306703129</v>
      </c>
      <c r="G354">
        <v>33707.78936485408</v>
      </c>
      <c r="H354">
        <v>0.3895803641357274</v>
      </c>
      <c r="I354">
        <v>0.1984013173510498</v>
      </c>
      <c r="J354">
        <v>17.86580455916736</v>
      </c>
      <c r="K354">
        <v>2.852844314864448</v>
      </c>
      <c r="L354">
        <v>924.8185469388598</v>
      </c>
      <c r="M354">
        <v>397.9677914838825</v>
      </c>
      <c r="N354">
        <v>441.7258486268992</v>
      </c>
    </row>
    <row r="355" spans="1:14">
      <c r="A355">
        <v>353</v>
      </c>
      <c r="B355">
        <v>40.07156721966762</v>
      </c>
      <c r="C355">
        <v>2418.035787135658</v>
      </c>
      <c r="D355">
        <v>0.4045978208229044</v>
      </c>
      <c r="E355">
        <v>273.0429948813668</v>
      </c>
      <c r="F355">
        <v>13.30372910686611</v>
      </c>
      <c r="G355">
        <v>33707.78936485408</v>
      </c>
      <c r="H355">
        <v>0.3897355170854716</v>
      </c>
      <c r="I355">
        <v>0.1986173760603121</v>
      </c>
      <c r="J355">
        <v>17.8820890519059</v>
      </c>
      <c r="K355">
        <v>2.852844314864448</v>
      </c>
      <c r="L355">
        <v>924.8185469388598</v>
      </c>
      <c r="M355">
        <v>397.6907043454813</v>
      </c>
      <c r="N355">
        <v>440.0134312091828</v>
      </c>
    </row>
    <row r="356" spans="1:14">
      <c r="A356">
        <v>354</v>
      </c>
      <c r="B356">
        <v>40.27657742143219</v>
      </c>
      <c r="C356">
        <v>2422.304575495571</v>
      </c>
      <c r="D356">
        <v>0.404895912554691</v>
      </c>
      <c r="E356">
        <v>273.3633016998613</v>
      </c>
      <c r="F356">
        <v>13.28028415922024</v>
      </c>
      <c r="G356">
        <v>33707.78936485406</v>
      </c>
      <c r="H356">
        <v>0.3899173501140005</v>
      </c>
      <c r="I356">
        <v>0.1986333870908346</v>
      </c>
      <c r="J356">
        <v>17.89581937406002</v>
      </c>
      <c r="K356">
        <v>2.852844314864448</v>
      </c>
      <c r="L356">
        <v>924.8185469388598</v>
      </c>
      <c r="M356">
        <v>397.5715343795222</v>
      </c>
      <c r="N356">
        <v>438.5489980683384</v>
      </c>
    </row>
    <row r="357" spans="1:14">
      <c r="A357">
        <v>355</v>
      </c>
      <c r="B357">
        <v>40.36322642317128</v>
      </c>
      <c r="C357">
        <v>2424.849953632789</v>
      </c>
      <c r="D357">
        <v>0.4049938719683129</v>
      </c>
      <c r="E357">
        <v>273.5782540921028</v>
      </c>
      <c r="F357">
        <v>13.26634377296901</v>
      </c>
      <c r="G357">
        <v>33707.78936485406</v>
      </c>
      <c r="H357">
        <v>0.3899886750544133</v>
      </c>
      <c r="I357">
        <v>0.1986602674193931</v>
      </c>
      <c r="J357">
        <v>17.90165503247923</v>
      </c>
      <c r="K357">
        <v>2.852844314864448</v>
      </c>
      <c r="L357">
        <v>924.8185469388598</v>
      </c>
      <c r="M357">
        <v>397.5069988910853</v>
      </c>
      <c r="N357">
        <v>437.9386150076588</v>
      </c>
    </row>
    <row r="358" spans="1:14">
      <c r="A358">
        <v>356</v>
      </c>
      <c r="B358">
        <v>40.35925624957677</v>
      </c>
      <c r="C358">
        <v>2424.783852078843</v>
      </c>
      <c r="D358">
        <v>0.4049857291662481</v>
      </c>
      <c r="E358">
        <v>273.5737400806474</v>
      </c>
      <c r="F358">
        <v>13.26670542414787</v>
      </c>
      <c r="G358">
        <v>33707.78936485406</v>
      </c>
      <c r="H358">
        <v>0.3899842592049815</v>
      </c>
      <c r="I358">
        <v>0.1986627715283269</v>
      </c>
      <c r="J358">
        <v>17.90137886154947</v>
      </c>
      <c r="K358">
        <v>2.852844314864448</v>
      </c>
      <c r="L358">
        <v>924.8185469388598</v>
      </c>
      <c r="M358">
        <v>397.507388780116</v>
      </c>
      <c r="N358">
        <v>437.9629393958459</v>
      </c>
    </row>
    <row r="359" spans="1:14">
      <c r="A359">
        <v>357</v>
      </c>
      <c r="B359">
        <v>40.61977041638504</v>
      </c>
      <c r="C359">
        <v>2436.816797816377</v>
      </c>
      <c r="D359">
        <v>0.4051185976998797</v>
      </c>
      <c r="E359">
        <v>274.688670338294</v>
      </c>
      <c r="F359">
        <v>13.20119473552011</v>
      </c>
      <c r="G359">
        <v>33707.78936485408</v>
      </c>
      <c r="H359">
        <v>0.3901678477486399</v>
      </c>
      <c r="I359">
        <v>0.1988627733572999</v>
      </c>
      <c r="J359">
        <v>17.9192175961197</v>
      </c>
      <c r="K359">
        <v>2.852844314864448</v>
      </c>
      <c r="L359">
        <v>924.8185469388598</v>
      </c>
      <c r="M359">
        <v>397.2283950664329</v>
      </c>
      <c r="N359">
        <v>436.1194609390705</v>
      </c>
    </row>
    <row r="360" spans="1:14">
      <c r="A360">
        <v>358</v>
      </c>
      <c r="B360">
        <v>40.80783935503845</v>
      </c>
      <c r="C360">
        <v>2446.421011000503</v>
      </c>
      <c r="D360">
        <v>0.4051792055266816</v>
      </c>
      <c r="E360">
        <v>275.591401552649</v>
      </c>
      <c r="F360">
        <v>13.14936919610764</v>
      </c>
      <c r="G360">
        <v>33707.78936485406</v>
      </c>
      <c r="H360">
        <v>0.3902934128335177</v>
      </c>
      <c r="I360">
        <v>0.1990333617138949</v>
      </c>
      <c r="J360">
        <v>17.93208455203054</v>
      </c>
      <c r="K360">
        <v>2.852844314864448</v>
      </c>
      <c r="L360">
        <v>924.8185469388598</v>
      </c>
      <c r="M360">
        <v>397.0087098289139</v>
      </c>
      <c r="N360">
        <v>434.7941382094187</v>
      </c>
    </row>
    <row r="361" spans="1:14">
      <c r="A361">
        <v>359</v>
      </c>
      <c r="B361">
        <v>40.95672273197823</v>
      </c>
      <c r="C361">
        <v>2449.341980359725</v>
      </c>
      <c r="D361">
        <v>0.4053957580589732</v>
      </c>
      <c r="E361">
        <v>275.8057416990387</v>
      </c>
      <c r="F361">
        <v>13.13368788054497</v>
      </c>
      <c r="G361">
        <v>33707.78936485408</v>
      </c>
      <c r="H361">
        <v>0.3904249902361093</v>
      </c>
      <c r="I361">
        <v>0.1990405900671906</v>
      </c>
      <c r="J361">
        <v>17.94184146459032</v>
      </c>
      <c r="K361">
        <v>2.852844314864448</v>
      </c>
      <c r="L361">
        <v>924.8185469388598</v>
      </c>
      <c r="M361">
        <v>396.9264801266635</v>
      </c>
      <c r="N361">
        <v>433.7845051062083</v>
      </c>
    </row>
    <row r="362" spans="1:14">
      <c r="A362">
        <v>360</v>
      </c>
      <c r="B362">
        <v>41.01945085544027</v>
      </c>
      <c r="C362">
        <v>2450.328188870308</v>
      </c>
      <c r="D362">
        <v>0.4054951959531949</v>
      </c>
      <c r="E362">
        <v>275.8700439207468</v>
      </c>
      <c r="F362">
        <v>13.12840183158958</v>
      </c>
      <c r="G362">
        <v>33707.78936485408</v>
      </c>
      <c r="H362">
        <v>0.3904818825159297</v>
      </c>
      <c r="I362">
        <v>0.199037119562342</v>
      </c>
      <c r="J362">
        <v>17.94591715679793</v>
      </c>
      <c r="K362">
        <v>2.852844314864448</v>
      </c>
      <c r="L362">
        <v>924.8185469388598</v>
      </c>
      <c r="M362">
        <v>396.8966239200165</v>
      </c>
      <c r="N362">
        <v>433.362153239499</v>
      </c>
    </row>
    <row r="363" spans="1:14">
      <c r="A363">
        <v>361</v>
      </c>
      <c r="B363">
        <v>41.01857849359869</v>
      </c>
      <c r="C363">
        <v>2451.374362093913</v>
      </c>
      <c r="D363">
        <v>0.4054549345894271</v>
      </c>
      <c r="E363">
        <v>275.9822966957036</v>
      </c>
      <c r="F363">
        <v>13.12279902253792</v>
      </c>
      <c r="G363">
        <v>33707.78936485406</v>
      </c>
      <c r="H363">
        <v>0.3904735538034776</v>
      </c>
      <c r="I363">
        <v>0.1990669944527579</v>
      </c>
      <c r="J363">
        <v>17.94594354098168</v>
      </c>
      <c r="K363">
        <v>2.852844314864448</v>
      </c>
      <c r="L363">
        <v>924.8185469388598</v>
      </c>
      <c r="M363">
        <v>396.8756958654718</v>
      </c>
      <c r="N363">
        <v>433.3587938178622</v>
      </c>
    </row>
    <row r="364" spans="1:14">
      <c r="A364">
        <v>362</v>
      </c>
      <c r="B364">
        <v>41.17175194647848</v>
      </c>
      <c r="C364">
        <v>2454.063681202496</v>
      </c>
      <c r="D364">
        <v>0.4056872170197353</v>
      </c>
      <c r="E364">
        <v>276.1696508377293</v>
      </c>
      <c r="F364">
        <v>13.10841822450089</v>
      </c>
      <c r="G364">
        <v>33707.78936485407</v>
      </c>
      <c r="H364">
        <v>0.3906104833711609</v>
      </c>
      <c r="I364">
        <v>0.1990651613320223</v>
      </c>
      <c r="J364">
        <v>17.9558928746652</v>
      </c>
      <c r="K364">
        <v>2.852844314864448</v>
      </c>
      <c r="L364">
        <v>924.8185469388598</v>
      </c>
      <c r="M364">
        <v>396.7982554761297</v>
      </c>
      <c r="N364">
        <v>432.3431493384206</v>
      </c>
    </row>
    <row r="365" spans="1:14">
      <c r="A365">
        <v>363</v>
      </c>
      <c r="B365">
        <v>41.26227685620024</v>
      </c>
      <c r="C365">
        <v>2454.41690593554</v>
      </c>
      <c r="D365">
        <v>0.4058675702849447</v>
      </c>
      <c r="E365">
        <v>276.1487137764042</v>
      </c>
      <c r="F365">
        <v>13.10653174078381</v>
      </c>
      <c r="G365">
        <v>33707.78936485406</v>
      </c>
      <c r="H365">
        <v>0.3906991968291517</v>
      </c>
      <c r="I365">
        <v>0.1990307937526934</v>
      </c>
      <c r="J365">
        <v>17.96164285311821</v>
      </c>
      <c r="K365">
        <v>2.852844314864448</v>
      </c>
      <c r="L365">
        <v>924.8185469388598</v>
      </c>
      <c r="M365">
        <v>396.776697723831</v>
      </c>
      <c r="N365">
        <v>431.7603445179245</v>
      </c>
    </row>
    <row r="366" spans="1:14">
      <c r="A366">
        <v>364</v>
      </c>
      <c r="B366">
        <v>41.24785219932577</v>
      </c>
      <c r="C366">
        <v>2455.170054248065</v>
      </c>
      <c r="D366">
        <v>0.4058087679114217</v>
      </c>
      <c r="E366">
        <v>276.2383332277869</v>
      </c>
      <c r="F366">
        <v>13.10251117925629</v>
      </c>
      <c r="G366">
        <v>33707.78936485407</v>
      </c>
      <c r="H366">
        <v>0.3906791624427195</v>
      </c>
      <c r="I366">
        <v>0.1990598766974494</v>
      </c>
      <c r="J366">
        <v>17.96079111185019</v>
      </c>
      <c r="K366">
        <v>2.852844314864448</v>
      </c>
      <c r="L366">
        <v>924.8185469388598</v>
      </c>
      <c r="M366">
        <v>396.7631950250516</v>
      </c>
      <c r="N366">
        <v>431.8550691206927</v>
      </c>
    </row>
    <row r="367" spans="1:14">
      <c r="A367">
        <v>365</v>
      </c>
      <c r="B367">
        <v>41.53245840633235</v>
      </c>
      <c r="C367">
        <v>2460.308468245576</v>
      </c>
      <c r="D367">
        <v>0.4062285011732396</v>
      </c>
      <c r="E367">
        <v>276.6032272872155</v>
      </c>
      <c r="F367">
        <v>13.07514626639476</v>
      </c>
      <c r="G367">
        <v>33707.78936485408</v>
      </c>
      <c r="H367">
        <v>0.3909300307244815</v>
      </c>
      <c r="I367">
        <v>0.1990606946550785</v>
      </c>
      <c r="J367">
        <v>17.9791007195325</v>
      </c>
      <c r="K367">
        <v>2.852844314864448</v>
      </c>
      <c r="L367">
        <v>924.8185469388598</v>
      </c>
      <c r="M367">
        <v>396.617913827342</v>
      </c>
      <c r="N367">
        <v>430.0116556416078</v>
      </c>
    </row>
    <row r="368" spans="1:14">
      <c r="A368">
        <v>366</v>
      </c>
      <c r="B368">
        <v>41.71170228997742</v>
      </c>
      <c r="C368">
        <v>2468.334269338429</v>
      </c>
      <c r="D368">
        <v>0.4063186127381687</v>
      </c>
      <c r="E368">
        <v>277.343567303916</v>
      </c>
      <c r="F368">
        <v>13.03263236359901</v>
      </c>
      <c r="G368">
        <v>33707.78936485408</v>
      </c>
      <c r="H368">
        <v>0.391055412171447</v>
      </c>
      <c r="I368">
        <v>0.1991942408009225</v>
      </c>
      <c r="J368">
        <v>17.9909758810078</v>
      </c>
      <c r="K368">
        <v>2.852844314864448</v>
      </c>
      <c r="L368">
        <v>924.8185469388598</v>
      </c>
      <c r="M368">
        <v>396.4307680830714</v>
      </c>
      <c r="N368">
        <v>428.8268208164554</v>
      </c>
    </row>
    <row r="369" spans="1:14">
      <c r="A369">
        <v>367</v>
      </c>
      <c r="B369">
        <v>41.85178684707597</v>
      </c>
      <c r="C369">
        <v>2474.564502970559</v>
      </c>
      <c r="D369">
        <v>0.4063901476154717</v>
      </c>
      <c r="E369">
        <v>277.9175884719125</v>
      </c>
      <c r="F369">
        <v>12.99981998616072</v>
      </c>
      <c r="G369">
        <v>33707.78936485407</v>
      </c>
      <c r="H369">
        <v>0.3911536545351347</v>
      </c>
      <c r="I369">
        <v>0.1992972488927424</v>
      </c>
      <c r="J369">
        <v>18.00021606972457</v>
      </c>
      <c r="K369">
        <v>2.852844314864448</v>
      </c>
      <c r="L369">
        <v>924.8185469388598</v>
      </c>
      <c r="M369">
        <v>396.285672600924</v>
      </c>
      <c r="N369">
        <v>427.9062628726471</v>
      </c>
    </row>
    <row r="370" spans="1:14">
      <c r="A370">
        <v>368</v>
      </c>
      <c r="B370">
        <v>42.09716323006239</v>
      </c>
      <c r="C370">
        <v>2483.697084704044</v>
      </c>
      <c r="D370">
        <v>0.4065764382442743</v>
      </c>
      <c r="E370">
        <v>278.7335922336674</v>
      </c>
      <c r="F370">
        <v>12.9520195038574</v>
      </c>
      <c r="G370">
        <v>33707.78936485406</v>
      </c>
      <c r="H370">
        <v>0.3913367537418463</v>
      </c>
      <c r="I370">
        <v>0.1994292679883073</v>
      </c>
      <c r="J370">
        <v>18.01615696541831</v>
      </c>
      <c r="K370">
        <v>2.852844314864448</v>
      </c>
      <c r="L370">
        <v>924.8185469388598</v>
      </c>
      <c r="M370">
        <v>396.0670149970529</v>
      </c>
      <c r="N370">
        <v>426.3263737392577</v>
      </c>
    </row>
    <row r="371" spans="1:14">
      <c r="A371">
        <v>369</v>
      </c>
      <c r="B371">
        <v>42.24581570249628</v>
      </c>
      <c r="C371">
        <v>2488.034518639219</v>
      </c>
      <c r="D371">
        <v>0.4067309310643972</v>
      </c>
      <c r="E371">
        <v>279.1011049297477</v>
      </c>
      <c r="F371">
        <v>12.92944002254224</v>
      </c>
      <c r="G371">
        <v>33707.78936485408</v>
      </c>
      <c r="H371">
        <v>0.3914552934454013</v>
      </c>
      <c r="I371">
        <v>0.1994752821648263</v>
      </c>
      <c r="J371">
        <v>18.02565543596745</v>
      </c>
      <c r="K371">
        <v>2.852844314864448</v>
      </c>
      <c r="L371">
        <v>924.8185469388598</v>
      </c>
      <c r="M371">
        <v>395.9594259188382</v>
      </c>
      <c r="N371">
        <v>425.4144923811643</v>
      </c>
    </row>
    <row r="372" spans="1:14">
      <c r="A372">
        <v>370</v>
      </c>
      <c r="B372">
        <v>42.34197806296024</v>
      </c>
      <c r="C372">
        <v>2492.941300613501</v>
      </c>
      <c r="D372">
        <v>0.4067565992631092</v>
      </c>
      <c r="E372">
        <v>279.5620756440178</v>
      </c>
      <c r="F372">
        <v>12.90399139155179</v>
      </c>
      <c r="G372">
        <v>33707.78936485408</v>
      </c>
      <c r="H372">
        <v>0.3915184937178109</v>
      </c>
      <c r="I372">
        <v>0.1995629659683404</v>
      </c>
      <c r="J372">
        <v>18.03197084298559</v>
      </c>
      <c r="K372">
        <v>2.852844314864448</v>
      </c>
      <c r="L372">
        <v>924.8185469388598</v>
      </c>
      <c r="M372">
        <v>395.847947441446</v>
      </c>
      <c r="N372">
        <v>424.7916521556317</v>
      </c>
    </row>
    <row r="373" spans="1:14">
      <c r="A373">
        <v>371</v>
      </c>
      <c r="B373">
        <v>42.34770401882014</v>
      </c>
      <c r="C373">
        <v>2493.445962120886</v>
      </c>
      <c r="D373">
        <v>0.4067497983081597</v>
      </c>
      <c r="E373">
        <v>279.6120632553545</v>
      </c>
      <c r="F373">
        <v>12.90137968556502</v>
      </c>
      <c r="G373">
        <v>33707.78936485407</v>
      </c>
      <c r="H373">
        <v>0.3915204944267781</v>
      </c>
      <c r="I373">
        <v>0.1995752251222588</v>
      </c>
      <c r="J373">
        <v>18.03235721867193</v>
      </c>
      <c r="K373">
        <v>2.852844314864448</v>
      </c>
      <c r="L373">
        <v>924.8185469388598</v>
      </c>
      <c r="M373">
        <v>395.8362925307582</v>
      </c>
      <c r="N373">
        <v>424.7498554024646</v>
      </c>
    </row>
    <row r="374" spans="1:14">
      <c r="A374">
        <v>372</v>
      </c>
      <c r="B374">
        <v>42.39736822881353</v>
      </c>
      <c r="C374">
        <v>2501.441046476558</v>
      </c>
      <c r="D374">
        <v>0.4065755198110946</v>
      </c>
      <c r="E374">
        <v>280.4303486984097</v>
      </c>
      <c r="F374">
        <v>12.86014440679004</v>
      </c>
      <c r="G374">
        <v>33707.78936485407</v>
      </c>
      <c r="H374">
        <v>0.3915199471800341</v>
      </c>
      <c r="I374">
        <v>0.1997657228156601</v>
      </c>
      <c r="J374">
        <v>18.03611117200983</v>
      </c>
      <c r="K374">
        <v>2.852844314864448</v>
      </c>
      <c r="L374">
        <v>924.8185469388598</v>
      </c>
      <c r="M374">
        <v>395.6735158693033</v>
      </c>
      <c r="N374">
        <v>424.3463986844533</v>
      </c>
    </row>
    <row r="375" spans="1:14">
      <c r="A375">
        <v>373</v>
      </c>
      <c r="B375">
        <v>42.40379384130036</v>
      </c>
      <c r="C375">
        <v>2500.867233405583</v>
      </c>
      <c r="D375">
        <v>0.406606890471101</v>
      </c>
      <c r="E375">
        <v>280.3652919945585</v>
      </c>
      <c r="F375">
        <v>12.86309511079251</v>
      </c>
      <c r="G375">
        <v>33707.78936485406</v>
      </c>
      <c r="H375">
        <v>0.3915290492523624</v>
      </c>
      <c r="I375">
        <v>0.199749358027726</v>
      </c>
      <c r="J375">
        <v>18.03643718965336</v>
      </c>
      <c r="K375">
        <v>2.852844314864448</v>
      </c>
      <c r="L375">
        <v>924.8185469388598</v>
      </c>
      <c r="M375">
        <v>395.6822877542929</v>
      </c>
      <c r="N375">
        <v>424.3214959026333</v>
      </c>
    </row>
    <row r="376" spans="1:14">
      <c r="A376">
        <v>374</v>
      </c>
      <c r="B376">
        <v>42.6273093761844</v>
      </c>
      <c r="C376">
        <v>2504.519071314509</v>
      </c>
      <c r="D376">
        <v>0.4069353961183787</v>
      </c>
      <c r="E376">
        <v>280.6128870153611</v>
      </c>
      <c r="F376">
        <v>12.84433943873964</v>
      </c>
      <c r="G376">
        <v>33707.78936485406</v>
      </c>
      <c r="H376">
        <v>0.39172458048905</v>
      </c>
      <c r="I376">
        <v>0.1997416534367907</v>
      </c>
      <c r="J376">
        <v>18.05034779041646</v>
      </c>
      <c r="K376">
        <v>2.852844314864448</v>
      </c>
      <c r="L376">
        <v>924.8185469388598</v>
      </c>
      <c r="M376">
        <v>395.5766659977089</v>
      </c>
      <c r="N376">
        <v>422.9953236509812</v>
      </c>
    </row>
    <row r="377" spans="1:14">
      <c r="A377">
        <v>375</v>
      </c>
      <c r="B377">
        <v>42.7867309141933</v>
      </c>
      <c r="C377">
        <v>2512.534869267802</v>
      </c>
      <c r="D377">
        <v>0.4069815005474054</v>
      </c>
      <c r="E377">
        <v>281.3641844835445</v>
      </c>
      <c r="F377">
        <v>12.80336184633136</v>
      </c>
      <c r="G377">
        <v>33707.78936485408</v>
      </c>
      <c r="H377">
        <v>0.3918302222740519</v>
      </c>
      <c r="I377">
        <v>0.1998826457231165</v>
      </c>
      <c r="J377">
        <v>18.06069396963269</v>
      </c>
      <c r="K377">
        <v>2.852844314864448</v>
      </c>
      <c r="L377">
        <v>924.8185469388598</v>
      </c>
      <c r="M377">
        <v>395.3955494211201</v>
      </c>
      <c r="N377">
        <v>421.9806180745409</v>
      </c>
    </row>
    <row r="378" spans="1:14">
      <c r="A378">
        <v>376</v>
      </c>
      <c r="B378">
        <v>42.84754853325306</v>
      </c>
      <c r="C378">
        <v>2514.851391963892</v>
      </c>
      <c r="D378">
        <v>0.4070240528473842</v>
      </c>
      <c r="E378">
        <v>281.5720350453455</v>
      </c>
      <c r="F378">
        <v>12.79156819586039</v>
      </c>
      <c r="G378">
        <v>33707.78936485406</v>
      </c>
      <c r="H378">
        <v>0.3918748984851023</v>
      </c>
      <c r="I378">
        <v>0.1999169215187246</v>
      </c>
      <c r="J378">
        <v>18.06456510896004</v>
      </c>
      <c r="K378">
        <v>2.852844314864448</v>
      </c>
      <c r="L378">
        <v>924.8185469388598</v>
      </c>
      <c r="M378">
        <v>395.3406625720968</v>
      </c>
      <c r="N378">
        <v>421.6031563057501</v>
      </c>
    </row>
    <row r="379" spans="1:14">
      <c r="A379">
        <v>377</v>
      </c>
      <c r="B379">
        <v>42.85725542923668</v>
      </c>
      <c r="C379">
        <v>2515.456163686071</v>
      </c>
      <c r="D379">
        <v>0.4070224922044261</v>
      </c>
      <c r="E379">
        <v>281.6300973212959</v>
      </c>
      <c r="F379">
        <v>12.78849281778826</v>
      </c>
      <c r="G379">
        <v>33707.78936485406</v>
      </c>
      <c r="H379">
        <v>0.3918805038910479</v>
      </c>
      <c r="I379">
        <v>0.1999291374021112</v>
      </c>
      <c r="J379">
        <v>18.06520370092742</v>
      </c>
      <c r="K379">
        <v>2.852844314864448</v>
      </c>
      <c r="L379">
        <v>924.8185469388598</v>
      </c>
      <c r="M379">
        <v>395.3270178358698</v>
      </c>
      <c r="N379">
        <v>421.5319985084449</v>
      </c>
    </row>
    <row r="380" spans="1:14">
      <c r="A380">
        <v>378</v>
      </c>
      <c r="B380">
        <v>43.08990613273568</v>
      </c>
      <c r="C380">
        <v>2517.983580285054</v>
      </c>
      <c r="D380">
        <v>0.407398238268313</v>
      </c>
      <c r="E380">
        <v>281.753871846093</v>
      </c>
      <c r="F380">
        <v>12.77565641596391</v>
      </c>
      <c r="G380">
        <v>33707.78936485408</v>
      </c>
      <c r="H380">
        <v>0.3920880648117027</v>
      </c>
      <c r="I380">
        <v>0.1998916154289754</v>
      </c>
      <c r="J380">
        <v>18.07935263323651</v>
      </c>
      <c r="K380">
        <v>2.852844314864448</v>
      </c>
      <c r="L380">
        <v>924.8185469388598</v>
      </c>
      <c r="M380">
        <v>395.2401650166144</v>
      </c>
      <c r="N380">
        <v>420.2250761624342</v>
      </c>
    </row>
    <row r="381" spans="1:14">
      <c r="A381">
        <v>379</v>
      </c>
      <c r="B381">
        <v>43.26741858543552</v>
      </c>
      <c r="C381">
        <v>2518.304868796108</v>
      </c>
      <c r="D381">
        <v>0.4077360405526761</v>
      </c>
      <c r="E381">
        <v>281.6788827186634</v>
      </c>
      <c r="F381">
        <v>12.77402648160669</v>
      </c>
      <c r="G381">
        <v>33707.78936485406</v>
      </c>
      <c r="H381">
        <v>0.3922542945805581</v>
      </c>
      <c r="I381">
        <v>0.1998205467169503</v>
      </c>
      <c r="J381">
        <v>18.08991913811819</v>
      </c>
      <c r="K381">
        <v>2.852844314864448</v>
      </c>
      <c r="L381">
        <v>924.8185469388598</v>
      </c>
      <c r="M381">
        <v>395.2057636050131</v>
      </c>
      <c r="N381">
        <v>419.2808444882575</v>
      </c>
    </row>
    <row r="382" spans="1:14">
      <c r="A382">
        <v>380</v>
      </c>
      <c r="B382">
        <v>43.40585536172969</v>
      </c>
      <c r="C382">
        <v>2523.192470843582</v>
      </c>
      <c r="D382">
        <v>0.4078420032763194</v>
      </c>
      <c r="E382">
        <v>282.1119082083072</v>
      </c>
      <c r="F382">
        <v>12.74928228998934</v>
      </c>
      <c r="G382">
        <v>33707.78936485406</v>
      </c>
      <c r="H382">
        <v>0.3923570061922582</v>
      </c>
      <c r="I382">
        <v>0.1998884925457907</v>
      </c>
      <c r="J382">
        <v>18.09856541116096</v>
      </c>
      <c r="K382">
        <v>2.852844314864448</v>
      </c>
      <c r="L382">
        <v>924.8185469388598</v>
      </c>
      <c r="M382">
        <v>395.0889591150137</v>
      </c>
      <c r="N382">
        <v>418.468673232461</v>
      </c>
    </row>
    <row r="383" spans="1:14">
      <c r="A383">
        <v>381</v>
      </c>
      <c r="B383">
        <v>43.40235490961305</v>
      </c>
      <c r="C383">
        <v>2522.069216580117</v>
      </c>
      <c r="D383">
        <v>0.4078718144133076</v>
      </c>
      <c r="E383">
        <v>281.9951037936639</v>
      </c>
      <c r="F383">
        <v>12.75496043934155</v>
      </c>
      <c r="G383">
        <v>33707.78936485407</v>
      </c>
      <c r="H383">
        <v>0.3923595090060215</v>
      </c>
      <c r="I383">
        <v>0.1998616555927593</v>
      </c>
      <c r="J383">
        <v>18.09823947338511</v>
      </c>
      <c r="K383">
        <v>2.852844314864448</v>
      </c>
      <c r="L383">
        <v>924.8185469388598</v>
      </c>
      <c r="M383">
        <v>395.1104570473418</v>
      </c>
      <c r="N383">
        <v>418.5155168655442</v>
      </c>
    </row>
    <row r="384" spans="1:14">
      <c r="A384">
        <v>382</v>
      </c>
      <c r="B384">
        <v>43.46394109107489</v>
      </c>
      <c r="C384">
        <v>2525.944013510858</v>
      </c>
      <c r="D384">
        <v>0.4078632653593481</v>
      </c>
      <c r="E384">
        <v>282.3678232278745</v>
      </c>
      <c r="F384">
        <v>12.73539433601633</v>
      </c>
      <c r="G384">
        <v>33707.78936485407</v>
      </c>
      <c r="H384">
        <v>0.3923963395845987</v>
      </c>
      <c r="I384">
        <v>0.199934930489268</v>
      </c>
      <c r="J384">
        <v>18.10225651170372</v>
      </c>
      <c r="K384">
        <v>2.852844314864448</v>
      </c>
      <c r="L384">
        <v>924.8185469388598</v>
      </c>
      <c r="M384">
        <v>395.0268113284639</v>
      </c>
      <c r="N384">
        <v>418.1165975300259</v>
      </c>
    </row>
    <row r="385" spans="1:14">
      <c r="A385">
        <v>383</v>
      </c>
      <c r="B385">
        <v>43.46560547254638</v>
      </c>
      <c r="C385">
        <v>2525.117187721109</v>
      </c>
      <c r="D385">
        <v>0.407892926376664</v>
      </c>
      <c r="E385">
        <v>282.2792254466973</v>
      </c>
      <c r="F385">
        <v>12.73956442068838</v>
      </c>
      <c r="G385">
        <v>33707.78936485406</v>
      </c>
      <c r="H385">
        <v>0.3924019362873744</v>
      </c>
      <c r="I385">
        <v>0.1999140318322756</v>
      </c>
      <c r="J385">
        <v>18.10226481118564</v>
      </c>
      <c r="K385">
        <v>2.852844314864448</v>
      </c>
      <c r="L385">
        <v>924.8185469388598</v>
      </c>
      <c r="M385">
        <v>395.0414586206487</v>
      </c>
      <c r="N385">
        <v>418.12787184169</v>
      </c>
    </row>
    <row r="386" spans="1:14">
      <c r="A386">
        <v>384</v>
      </c>
      <c r="B386">
        <v>43.6118409049236</v>
      </c>
      <c r="C386">
        <v>2531.473095784016</v>
      </c>
      <c r="D386">
        <v>0.407966751747079</v>
      </c>
      <c r="E386">
        <v>282.8630629680405</v>
      </c>
      <c r="F386">
        <v>12.70757849899155</v>
      </c>
      <c r="G386">
        <v>33707.78936485408</v>
      </c>
      <c r="H386">
        <v>0.3925048631854006</v>
      </c>
      <c r="I386">
        <v>0.2000135524602333</v>
      </c>
      <c r="J386">
        <v>18.11148811979377</v>
      </c>
      <c r="K386">
        <v>2.852844314864448</v>
      </c>
      <c r="L386">
        <v>924.8185469388598</v>
      </c>
      <c r="M386">
        <v>394.8976858623688</v>
      </c>
      <c r="N386">
        <v>417.2482980628293</v>
      </c>
    </row>
    <row r="387" spans="1:14">
      <c r="A387">
        <v>385</v>
      </c>
      <c r="B387">
        <v>43.62630413613159</v>
      </c>
      <c r="C387">
        <v>2532.886568767148</v>
      </c>
      <c r="D387">
        <v>0.4079482348874868</v>
      </c>
      <c r="E387">
        <v>283.0038505686093</v>
      </c>
      <c r="F387">
        <v>12.70048705671741</v>
      </c>
      <c r="G387">
        <v>33707.78936485408</v>
      </c>
      <c r="H387">
        <v>0.3925108556552874</v>
      </c>
      <c r="I387">
        <v>0.200043692033632</v>
      </c>
      <c r="J387">
        <v>18.11248053412561</v>
      </c>
      <c r="K387">
        <v>2.852844314864448</v>
      </c>
      <c r="L387">
        <v>924.8185469388598</v>
      </c>
      <c r="M387">
        <v>394.8685511957214</v>
      </c>
      <c r="N387">
        <v>417.1512405658787</v>
      </c>
    </row>
    <row r="388" spans="1:14">
      <c r="A388">
        <v>386</v>
      </c>
      <c r="B388">
        <v>43.87818806691973</v>
      </c>
      <c r="C388">
        <v>2542.021902000346</v>
      </c>
      <c r="D388">
        <v>0.4081306759386235</v>
      </c>
      <c r="E388">
        <v>283.817362224812</v>
      </c>
      <c r="F388">
        <v>12.65484497102345</v>
      </c>
      <c r="G388">
        <v>33707.78936485408</v>
      </c>
      <c r="H388">
        <v>0.3926962799272845</v>
      </c>
      <c r="I388">
        <v>0.2001722992812444</v>
      </c>
      <c r="J388">
        <v>18.1280917578923</v>
      </c>
      <c r="K388">
        <v>2.852844314864448</v>
      </c>
      <c r="L388">
        <v>924.8185469388598</v>
      </c>
      <c r="M388">
        <v>394.6530437159932</v>
      </c>
      <c r="N388">
        <v>415.6950210476844</v>
      </c>
    </row>
    <row r="389" spans="1:14">
      <c r="A389">
        <v>387</v>
      </c>
      <c r="B389">
        <v>44.00632081109869</v>
      </c>
      <c r="C389">
        <v>2542.018014059509</v>
      </c>
      <c r="D389">
        <v>0.4083747168154732</v>
      </c>
      <c r="E389">
        <v>283.7397424022288</v>
      </c>
      <c r="F389">
        <v>12.6548643262319</v>
      </c>
      <c r="G389">
        <v>33707.78936485406</v>
      </c>
      <c r="H389">
        <v>0.3928147962910831</v>
      </c>
      <c r="I389">
        <v>0.2001168155288618</v>
      </c>
      <c r="J389">
        <v>18.13551966338908</v>
      </c>
      <c r="K389">
        <v>2.852844314864448</v>
      </c>
      <c r="L389">
        <v>924.8185469388598</v>
      </c>
      <c r="M389">
        <v>394.6326955837484</v>
      </c>
      <c r="N389">
        <v>415.0626399420188</v>
      </c>
    </row>
    <row r="390" spans="1:14">
      <c r="A390">
        <v>388</v>
      </c>
      <c r="B390">
        <v>44.01058404329247</v>
      </c>
      <c r="C390">
        <v>2541.678433380484</v>
      </c>
      <c r="D390">
        <v>0.4083940957522634</v>
      </c>
      <c r="E390">
        <v>283.7013013990962</v>
      </c>
      <c r="F390">
        <v>12.65655507804551</v>
      </c>
      <c r="G390">
        <v>33707.78936485406</v>
      </c>
      <c r="H390">
        <v>0.3928205958881817</v>
      </c>
      <c r="I390">
        <v>0.200105877276783</v>
      </c>
      <c r="J390">
        <v>18.13573335933255</v>
      </c>
      <c r="K390">
        <v>2.852844314864448</v>
      </c>
      <c r="L390">
        <v>924.8185469388598</v>
      </c>
      <c r="M390">
        <v>394.6387107694945</v>
      </c>
      <c r="N390">
        <v>415.047114354011</v>
      </c>
    </row>
    <row r="391" spans="1:14">
      <c r="A391">
        <v>389</v>
      </c>
      <c r="B391">
        <v>44.21353395750056</v>
      </c>
      <c r="C391">
        <v>2542.141160426137</v>
      </c>
      <c r="D391">
        <v>0.4087625730801069</v>
      </c>
      <c r="E391">
        <v>283.6289208507137</v>
      </c>
      <c r="F391">
        <v>12.65425129947076</v>
      </c>
      <c r="G391">
        <v>33707.78936485408</v>
      </c>
      <c r="H391">
        <v>0.3930044491496936</v>
      </c>
      <c r="I391">
        <v>0.2000299866547087</v>
      </c>
      <c r="J391">
        <v>18.14747472072796</v>
      </c>
      <c r="K391">
        <v>2.852844314864448</v>
      </c>
      <c r="L391">
        <v>924.8185469388598</v>
      </c>
      <c r="M391">
        <v>394.5986034382674</v>
      </c>
      <c r="N391">
        <v>414.0675350357176</v>
      </c>
    </row>
    <row r="392" spans="1:14">
      <c r="A392">
        <v>390</v>
      </c>
      <c r="B392">
        <v>44.33529418743399</v>
      </c>
      <c r="C392">
        <v>2543.633964249992</v>
      </c>
      <c r="D392">
        <v>0.4089409978516729</v>
      </c>
      <c r="E392">
        <v>283.7140693076896</v>
      </c>
      <c r="F392">
        <v>12.64682479275109</v>
      </c>
      <c r="G392">
        <v>33707.78936485407</v>
      </c>
      <c r="H392">
        <v>0.3931072447342464</v>
      </c>
      <c r="I392">
        <v>0.2000184263926879</v>
      </c>
      <c r="J392">
        <v>18.15460606060972</v>
      </c>
      <c r="K392">
        <v>2.852844314864448</v>
      </c>
      <c r="L392">
        <v>924.8185469388598</v>
      </c>
      <c r="M392">
        <v>394.5499006373512</v>
      </c>
      <c r="N392">
        <v>413.4445335825247</v>
      </c>
    </row>
    <row r="393" spans="1:14">
      <c r="A393">
        <v>391</v>
      </c>
      <c r="B393">
        <v>44.32130581380913</v>
      </c>
      <c r="C393">
        <v>2542.641393531454</v>
      </c>
      <c r="D393">
        <v>0.4089458294634397</v>
      </c>
      <c r="E393">
        <v>283.6175520072841</v>
      </c>
      <c r="F393">
        <v>12.65176173273944</v>
      </c>
      <c r="G393">
        <v>33707.78936485408</v>
      </c>
      <c r="H393">
        <v>0.3930989001150101</v>
      </c>
      <c r="I393">
        <v>0.2000004101285164</v>
      </c>
      <c r="J393">
        <v>18.15368944932091</v>
      </c>
      <c r="K393">
        <v>2.852844314864448</v>
      </c>
      <c r="L393">
        <v>924.8185469388598</v>
      </c>
      <c r="M393">
        <v>394.5700256465121</v>
      </c>
      <c r="N393">
        <v>413.5426855858676</v>
      </c>
    </row>
    <row r="394" spans="1:14">
      <c r="A394">
        <v>392</v>
      </c>
      <c r="B394">
        <v>44.39004438178808</v>
      </c>
      <c r="C394">
        <v>2542.108099443786</v>
      </c>
      <c r="D394">
        <v>0.4090927301081011</v>
      </c>
      <c r="E394">
        <v>283.52068477048</v>
      </c>
      <c r="F394">
        <v>12.65441587232231</v>
      </c>
      <c r="G394">
        <v>33707.78936485407</v>
      </c>
      <c r="H394">
        <v>0.3931644982952364</v>
      </c>
      <c r="I394">
        <v>0.1999552788666396</v>
      </c>
      <c r="J394">
        <v>18.15756776302822</v>
      </c>
      <c r="K394">
        <v>2.852844314864448</v>
      </c>
      <c r="L394">
        <v>924.8185469388598</v>
      </c>
      <c r="M394">
        <v>394.5711868914303</v>
      </c>
      <c r="N394">
        <v>413.2232539234472</v>
      </c>
    </row>
    <row r="395" spans="1:14">
      <c r="A395">
        <v>393</v>
      </c>
      <c r="B395">
        <v>44.41546738367546</v>
      </c>
      <c r="C395">
        <v>2545.724146444681</v>
      </c>
      <c r="D395">
        <v>0.4090216294680509</v>
      </c>
      <c r="E395">
        <v>283.8871109836558</v>
      </c>
      <c r="F395">
        <v>12.63644104082806</v>
      </c>
      <c r="G395">
        <v>33707.78936485408</v>
      </c>
      <c r="H395">
        <v>0.3931689613197203</v>
      </c>
      <c r="I395">
        <v>0.2000402213715828</v>
      </c>
      <c r="J395">
        <v>18.15939576377149</v>
      </c>
      <c r="K395">
        <v>2.852844314864448</v>
      </c>
      <c r="L395">
        <v>924.8185469388598</v>
      </c>
      <c r="M395">
        <v>394.4961615927584</v>
      </c>
      <c r="N395">
        <v>413.0164953552418</v>
      </c>
    </row>
    <row r="396" spans="1:14">
      <c r="A396">
        <v>394</v>
      </c>
      <c r="B396">
        <v>44.42451323734709</v>
      </c>
      <c r="C396">
        <v>2538.224315143248</v>
      </c>
      <c r="D396">
        <v>0.4092840813014423</v>
      </c>
      <c r="E396">
        <v>283.0907757964272</v>
      </c>
      <c r="F396">
        <v>12.67377862974457</v>
      </c>
      <c r="G396">
        <v>33707.78936485407</v>
      </c>
      <c r="H396">
        <v>0.3932153194449243</v>
      </c>
      <c r="I396">
        <v>0.1998376371719877</v>
      </c>
      <c r="J396">
        <v>18.15911753467258</v>
      </c>
      <c r="K396">
        <v>2.852844314864448</v>
      </c>
      <c r="L396">
        <v>924.8185469388598</v>
      </c>
      <c r="M396">
        <v>394.6427417388866</v>
      </c>
      <c r="N396">
        <v>413.1594149994207</v>
      </c>
    </row>
    <row r="397" spans="1:14">
      <c r="A397">
        <v>395</v>
      </c>
      <c r="B397">
        <v>44.45238681103597</v>
      </c>
      <c r="C397">
        <v>2541.599489677409</v>
      </c>
      <c r="D397">
        <v>0.4092254397134015</v>
      </c>
      <c r="E397">
        <v>283.4303312720061</v>
      </c>
      <c r="F397">
        <v>12.65694819872802</v>
      </c>
      <c r="G397">
        <v>33707.78936485408</v>
      </c>
      <c r="H397">
        <v>0.393223382136521</v>
      </c>
      <c r="I397">
        <v>0.1999151054068831</v>
      </c>
      <c r="J397">
        <v>18.16106453881681</v>
      </c>
      <c r="K397">
        <v>2.852844314864448</v>
      </c>
      <c r="L397">
        <v>924.8185469388598</v>
      </c>
      <c r="M397">
        <v>394.5719657275393</v>
      </c>
      <c r="N397">
        <v>412.9478996384059</v>
      </c>
    </row>
    <row r="398" spans="1:14">
      <c r="A398">
        <v>396</v>
      </c>
      <c r="B398">
        <v>44.61350313836305</v>
      </c>
      <c r="C398">
        <v>2539.083049668752</v>
      </c>
      <c r="D398">
        <v>0.4096055463788367</v>
      </c>
      <c r="E398">
        <v>283.0706889593193</v>
      </c>
      <c r="F398">
        <v>12.66949227476324</v>
      </c>
      <c r="G398">
        <v>33707.78936485406</v>
      </c>
      <c r="H398">
        <v>0.3933804170208533</v>
      </c>
      <c r="I398">
        <v>0.1997800608568698</v>
      </c>
      <c r="J398">
        <v>18.1699337083273</v>
      </c>
      <c r="K398">
        <v>2.852844314864448</v>
      </c>
      <c r="L398">
        <v>924.8185469388598</v>
      </c>
      <c r="M398">
        <v>394.5980223027259</v>
      </c>
      <c r="N398">
        <v>412.2761500024611</v>
      </c>
    </row>
    <row r="399" spans="1:14">
      <c r="A399">
        <v>397</v>
      </c>
      <c r="B399">
        <v>44.67957121825962</v>
      </c>
      <c r="C399">
        <v>2540.94575863316</v>
      </c>
      <c r="D399">
        <v>0.4096623839240888</v>
      </c>
      <c r="E399">
        <v>283.2281866286273</v>
      </c>
      <c r="F399">
        <v>12.66020456102338</v>
      </c>
      <c r="G399">
        <v>33707.78936485408</v>
      </c>
      <c r="H399">
        <v>0.3934283253733665</v>
      </c>
      <c r="I399">
        <v>0.1998073043518508</v>
      </c>
      <c r="J399">
        <v>18.17384426111247</v>
      </c>
      <c r="K399">
        <v>2.852844314864448</v>
      </c>
      <c r="L399">
        <v>924.8185469388598</v>
      </c>
      <c r="M399">
        <v>394.5474809705355</v>
      </c>
      <c r="N399">
        <v>411.928009136115</v>
      </c>
    </row>
    <row r="400" spans="1:14">
      <c r="A400">
        <v>398</v>
      </c>
      <c r="B400">
        <v>44.61018340191776</v>
      </c>
      <c r="C400">
        <v>2538.28179807846</v>
      </c>
      <c r="D400">
        <v>0.4096258070642367</v>
      </c>
      <c r="E400">
        <v>282.9882022857959</v>
      </c>
      <c r="F400">
        <v>12.67349161433264</v>
      </c>
      <c r="G400">
        <v>33707.78936485407</v>
      </c>
      <c r="H400">
        <v>0.3933815027860497</v>
      </c>
      <c r="I400">
        <v>0.1997599139298413</v>
      </c>
      <c r="J400">
        <v>18.16965915993794</v>
      </c>
      <c r="K400">
        <v>2.852844314864448</v>
      </c>
      <c r="L400">
        <v>924.8185469388598</v>
      </c>
      <c r="M400">
        <v>394.6146359557486</v>
      </c>
      <c r="N400">
        <v>412.3117112875434</v>
      </c>
    </row>
    <row r="401" spans="1:14">
      <c r="A401">
        <v>399</v>
      </c>
      <c r="B401">
        <v>44.72775086427666</v>
      </c>
      <c r="C401">
        <v>2538.988376965767</v>
      </c>
      <c r="D401">
        <v>0.4098183604716589</v>
      </c>
      <c r="E401">
        <v>282.9943528378611</v>
      </c>
      <c r="F401">
        <v>12.66996468932408</v>
      </c>
      <c r="G401">
        <v>33707.78936485406</v>
      </c>
      <c r="H401">
        <v>0.393482394264535</v>
      </c>
      <c r="I401">
        <v>0.1997293770610869</v>
      </c>
      <c r="J401">
        <v>18.17636201380193</v>
      </c>
      <c r="K401">
        <v>2.852844314864448</v>
      </c>
      <c r="L401">
        <v>924.8185469388598</v>
      </c>
      <c r="M401">
        <v>394.5833898205448</v>
      </c>
      <c r="N401">
        <v>411.783653770959</v>
      </c>
    </row>
    <row r="402" spans="1:14">
      <c r="A402">
        <v>400</v>
      </c>
      <c r="B402">
        <v>44.63534859752804</v>
      </c>
      <c r="C402">
        <v>2540.555422467084</v>
      </c>
      <c r="D402">
        <v>0.4095977541549509</v>
      </c>
      <c r="E402">
        <v>283.2131169559942</v>
      </c>
      <c r="F402">
        <v>12.66214970091931</v>
      </c>
      <c r="G402">
        <v>33707.78936485407</v>
      </c>
      <c r="H402">
        <v>0.3933926317174152</v>
      </c>
      <c r="I402">
        <v>0.1998098574399155</v>
      </c>
      <c r="J402">
        <v>18.17132805714167</v>
      </c>
      <c r="K402">
        <v>2.852844314864448</v>
      </c>
      <c r="L402">
        <v>924.8185469388598</v>
      </c>
      <c r="M402">
        <v>394.5655970343826</v>
      </c>
      <c r="N402">
        <v>412.1416429229482</v>
      </c>
    </row>
    <row r="403" spans="1:14">
      <c r="A403">
        <v>401</v>
      </c>
      <c r="B403">
        <v>44.68873472814362</v>
      </c>
      <c r="C403">
        <v>2539.097349377549</v>
      </c>
      <c r="D403">
        <v>0.4097421067661585</v>
      </c>
      <c r="E403">
        <v>283.0283593968559</v>
      </c>
      <c r="F403">
        <v>12.66942092261513</v>
      </c>
      <c r="G403">
        <v>33707.78936485407</v>
      </c>
      <c r="H403">
        <v>0.3934467121951809</v>
      </c>
      <c r="I403">
        <v>0.1997504820298632</v>
      </c>
      <c r="J403">
        <v>18.17417188238068</v>
      </c>
      <c r="K403">
        <v>2.852844314864448</v>
      </c>
      <c r="L403">
        <v>924.8185469388598</v>
      </c>
      <c r="M403">
        <v>394.5856204333355</v>
      </c>
      <c r="N403">
        <v>411.9457315514987</v>
      </c>
    </row>
    <row r="404" spans="1:14">
      <c r="A404">
        <v>402</v>
      </c>
      <c r="B404">
        <v>44.58792864397502</v>
      </c>
      <c r="C404">
        <v>2539.44950744396</v>
      </c>
      <c r="D404">
        <v>0.4095446148101918</v>
      </c>
      <c r="E404">
        <v>283.1240921402596</v>
      </c>
      <c r="F404">
        <v>12.66766399113782</v>
      </c>
      <c r="G404">
        <v>33707.78936485407</v>
      </c>
      <c r="H404">
        <v>0.3933549021835821</v>
      </c>
      <c r="I404">
        <v>0.1998033727386683</v>
      </c>
      <c r="J404">
        <v>18.16851478327238</v>
      </c>
      <c r="K404">
        <v>2.852844314864448</v>
      </c>
      <c r="L404">
        <v>924.8185469388598</v>
      </c>
      <c r="M404">
        <v>394.5926018398202</v>
      </c>
      <c r="N404">
        <v>412.379722762481</v>
      </c>
    </row>
    <row r="405" spans="1:14">
      <c r="A405">
        <v>403</v>
      </c>
      <c r="B405">
        <v>44.63777212533692</v>
      </c>
      <c r="C405">
        <v>2538.503795389637</v>
      </c>
      <c r="D405">
        <v>0.4096661699316069</v>
      </c>
      <c r="E405">
        <v>282.9952861074</v>
      </c>
      <c r="F405">
        <v>12.67238329175825</v>
      </c>
      <c r="G405">
        <v>33707.78936485408</v>
      </c>
      <c r="H405">
        <v>0.3934035469392418</v>
      </c>
      <c r="I405">
        <v>0.1997587946935356</v>
      </c>
      <c r="J405">
        <v>18.1712240402863</v>
      </c>
      <c r="K405">
        <v>2.852844314864448</v>
      </c>
      <c r="L405">
        <v>924.8185469388598</v>
      </c>
      <c r="M405">
        <v>394.6030557616887</v>
      </c>
      <c r="N405">
        <v>412.1815535808585</v>
      </c>
    </row>
    <row r="406" spans="1:14">
      <c r="A406">
        <v>404</v>
      </c>
      <c r="B406">
        <v>44.58825163299473</v>
      </c>
      <c r="C406">
        <v>2537.871769489398</v>
      </c>
      <c r="D406">
        <v>0.4095979411034888</v>
      </c>
      <c r="E406">
        <v>282.9577208617869</v>
      </c>
      <c r="F406">
        <v>12.67553919370509</v>
      </c>
      <c r="G406">
        <v>33707.78936485407</v>
      </c>
      <c r="H406">
        <v>0.3933635460629299</v>
      </c>
      <c r="I406">
        <v>0.1997596142040301</v>
      </c>
      <c r="J406">
        <v>18.1683668381311</v>
      </c>
      <c r="K406">
        <v>2.852844314864448</v>
      </c>
      <c r="L406">
        <v>924.8185469388598</v>
      </c>
      <c r="M406">
        <v>394.6251062079887</v>
      </c>
      <c r="N406">
        <v>412.4224138167385</v>
      </c>
    </row>
    <row r="407" spans="1:14">
      <c r="A407">
        <v>405</v>
      </c>
      <c r="B407">
        <v>44.64830202665697</v>
      </c>
      <c r="C407">
        <v>2535.748979415246</v>
      </c>
      <c r="D407">
        <v>0.4097784428321288</v>
      </c>
      <c r="E407">
        <v>282.6991322894791</v>
      </c>
      <c r="F407">
        <v>12.68615046043667</v>
      </c>
      <c r="G407">
        <v>33707.78936485408</v>
      </c>
      <c r="H407">
        <v>0.3934278244983143</v>
      </c>
      <c r="I407">
        <v>0.1996767180964878</v>
      </c>
      <c r="J407">
        <v>18.17153247514317</v>
      </c>
      <c r="K407">
        <v>2.852844314864448</v>
      </c>
      <c r="L407">
        <v>924.8185469388598</v>
      </c>
      <c r="M407">
        <v>394.6594845896734</v>
      </c>
      <c r="N407">
        <v>412.2063960817985</v>
      </c>
    </row>
    <row r="408" spans="1:14">
      <c r="A408">
        <v>406</v>
      </c>
      <c r="B408">
        <v>44.6573420566104</v>
      </c>
      <c r="C408">
        <v>2536.950003268083</v>
      </c>
      <c r="D408">
        <v>0.4097552664336925</v>
      </c>
      <c r="E408">
        <v>282.8203652918673</v>
      </c>
      <c r="F408">
        <v>12.68014467818474</v>
      </c>
      <c r="G408">
        <v>33707.78936485408</v>
      </c>
      <c r="H408">
        <v>0.3934297051528733</v>
      </c>
      <c r="I408">
        <v>0.1997057117911598</v>
      </c>
      <c r="J408">
        <v>18.17217479790225</v>
      </c>
      <c r="K408">
        <v>2.852844314864448</v>
      </c>
      <c r="L408">
        <v>924.8185469388598</v>
      </c>
      <c r="M408">
        <v>394.6335979439517</v>
      </c>
      <c r="N408">
        <v>412.1429956150295</v>
      </c>
    </row>
    <row r="409" spans="1:14">
      <c r="A409">
        <v>407</v>
      </c>
      <c r="B409">
        <v>44.65377789372023</v>
      </c>
      <c r="C409">
        <v>2530.541270435995</v>
      </c>
      <c r="D409">
        <v>0.4099560056088372</v>
      </c>
      <c r="E409">
        <v>282.1471884691122</v>
      </c>
      <c r="F409">
        <v>12.71225783139196</v>
      </c>
      <c r="G409">
        <v>33707.78936485407</v>
      </c>
      <c r="H409">
        <v>0.3934567773196978</v>
      </c>
      <c r="I409">
        <v>0.1995397206404002</v>
      </c>
      <c r="J409">
        <v>18.17123997590426</v>
      </c>
      <c r="K409">
        <v>2.852844314864448</v>
      </c>
      <c r="L409">
        <v>924.8185469388598</v>
      </c>
      <c r="M409">
        <v>394.7603827785721</v>
      </c>
      <c r="N409">
        <v>412.3246679849037</v>
      </c>
    </row>
    <row r="410" spans="1:14">
      <c r="A410">
        <v>408</v>
      </c>
      <c r="B410">
        <v>44.62909023406037</v>
      </c>
      <c r="C410">
        <v>2532.970409667979</v>
      </c>
      <c r="D410">
        <v>0.4098320268723166</v>
      </c>
      <c r="E410">
        <v>282.4174717538021</v>
      </c>
      <c r="F410">
        <v>12.70006667270038</v>
      </c>
      <c r="G410">
        <v>33707.78936485406</v>
      </c>
      <c r="H410">
        <v>0.393423381070921</v>
      </c>
      <c r="I410">
        <v>0.1996137673731499</v>
      </c>
      <c r="J410">
        <v>18.1701196764727</v>
      </c>
      <c r="K410">
        <v>2.852844314864448</v>
      </c>
      <c r="L410">
        <v>924.8185469388598</v>
      </c>
      <c r="M410">
        <v>394.715919000429</v>
      </c>
      <c r="N410">
        <v>412.3688966051765</v>
      </c>
    </row>
    <row r="411" spans="1:14">
      <c r="A411">
        <v>409</v>
      </c>
      <c r="B411">
        <v>44.55921207080161</v>
      </c>
      <c r="C411">
        <v>2527.627869735943</v>
      </c>
      <c r="D411">
        <v>0.4098755979003352</v>
      </c>
      <c r="E411">
        <v>281.8949922099205</v>
      </c>
      <c r="F411">
        <v>12.72691026552147</v>
      </c>
      <c r="G411">
        <v>33707.78936485406</v>
      </c>
      <c r="H411">
        <v>0.3933860129658671</v>
      </c>
      <c r="I411">
        <v>0.1995053125889242</v>
      </c>
      <c r="J411">
        <v>18.16554641555971</v>
      </c>
      <c r="K411">
        <v>2.852844314864448</v>
      </c>
      <c r="L411">
        <v>924.8185469388598</v>
      </c>
      <c r="M411">
        <v>394.830125393133</v>
      </c>
      <c r="N411">
        <v>412.8340456234408</v>
      </c>
    </row>
    <row r="412" spans="1:14">
      <c r="A412">
        <v>410</v>
      </c>
      <c r="B412">
        <v>44.64465778959294</v>
      </c>
      <c r="C412">
        <v>2535.148311707099</v>
      </c>
      <c r="D412">
        <v>0.4097899922163662</v>
      </c>
      <c r="E412">
        <v>282.6378822353963</v>
      </c>
      <c r="F412">
        <v>12.68915626522019</v>
      </c>
      <c r="G412">
        <v>33707.78936485406</v>
      </c>
      <c r="H412">
        <v>0.3934268603383055</v>
      </c>
      <c r="I412">
        <v>0.1996643386461538</v>
      </c>
      <c r="J412">
        <v>18.1712492999264</v>
      </c>
      <c r="K412">
        <v>2.852844314864448</v>
      </c>
      <c r="L412">
        <v>924.8185469388598</v>
      </c>
      <c r="M412">
        <v>394.6706312732253</v>
      </c>
      <c r="N412">
        <v>412.2414527194296</v>
      </c>
    </row>
    <row r="413" spans="1:14">
      <c r="A413">
        <v>411</v>
      </c>
      <c r="B413">
        <v>44.70904370942669</v>
      </c>
      <c r="C413">
        <v>2534.113527239261</v>
      </c>
      <c r="D413">
        <v>0.4099414973701257</v>
      </c>
      <c r="E413">
        <v>282.4915963297782</v>
      </c>
      <c r="F413">
        <v>12.69433777807353</v>
      </c>
      <c r="G413">
        <v>33707.78936485407</v>
      </c>
      <c r="H413">
        <v>0.3934887806908742</v>
      </c>
      <c r="I413">
        <v>0.1996100207470175</v>
      </c>
      <c r="J413">
        <v>18.17475644807953</v>
      </c>
      <c r="K413">
        <v>2.852844314864448</v>
      </c>
      <c r="L413">
        <v>924.8185469388598</v>
      </c>
      <c r="M413">
        <v>394.6819446385923</v>
      </c>
      <c r="N413">
        <v>411.9980521091838</v>
      </c>
    </row>
    <row r="414" spans="1:14">
      <c r="A414">
        <v>412</v>
      </c>
      <c r="B414">
        <v>44.64101840132476</v>
      </c>
      <c r="C414">
        <v>2534.802504312051</v>
      </c>
      <c r="D414">
        <v>0.4097942732946783</v>
      </c>
      <c r="E414">
        <v>282.6035385883989</v>
      </c>
      <c r="F414">
        <v>12.69088736816252</v>
      </c>
      <c r="G414">
        <v>33707.78936485406</v>
      </c>
      <c r="H414">
        <v>0.3934251568367031</v>
      </c>
      <c r="I414">
        <v>0.1996571947725147</v>
      </c>
      <c r="J414">
        <v>18.17100190836972</v>
      </c>
      <c r="K414">
        <v>2.852844314864448</v>
      </c>
      <c r="L414">
        <v>924.8185469388598</v>
      </c>
      <c r="M414">
        <v>394.6777166519744</v>
      </c>
      <c r="N414">
        <v>412.267386527736</v>
      </c>
    </row>
    <row r="415" spans="1:14">
      <c r="A415">
        <v>413</v>
      </c>
      <c r="B415">
        <v>44.53254967682626</v>
      </c>
      <c r="C415">
        <v>2535.447719590365</v>
      </c>
      <c r="D415">
        <v>0.4095745969190162</v>
      </c>
      <c r="E415">
        <v>282.7347888565767</v>
      </c>
      <c r="F415">
        <v>12.68765781846129</v>
      </c>
      <c r="G415">
        <v>33707.78936485408</v>
      </c>
      <c r="H415">
        <v>0.3933258492286618</v>
      </c>
      <c r="I415">
        <v>0.1997185946438274</v>
      </c>
      <c r="J415">
        <v>18.16494759588532</v>
      </c>
      <c r="K415">
        <v>2.852844314864448</v>
      </c>
      <c r="L415">
        <v>924.8185469388598</v>
      </c>
      <c r="M415">
        <v>394.6816453577664</v>
      </c>
      <c r="N415">
        <v>412.7455716662224</v>
      </c>
    </row>
    <row r="416" spans="1:14">
      <c r="A416">
        <v>414</v>
      </c>
      <c r="B416">
        <v>44.68788143993429</v>
      </c>
      <c r="C416">
        <v>2538.29595053821</v>
      </c>
      <c r="D416">
        <v>0.4097682837002922</v>
      </c>
      <c r="E416">
        <v>282.9444743149311</v>
      </c>
      <c r="F416">
        <v>12.6734209523281</v>
      </c>
      <c r="G416">
        <v>33707.78936485408</v>
      </c>
      <c r="H416">
        <v>0.3934506947862677</v>
      </c>
      <c r="I416">
        <v>0.199727228367736</v>
      </c>
      <c r="J416">
        <v>18.17405067749887</v>
      </c>
      <c r="K416">
        <v>2.852844314864448</v>
      </c>
      <c r="L416">
        <v>924.8185469388598</v>
      </c>
      <c r="M416">
        <v>394.6032505286293</v>
      </c>
      <c r="N416">
        <v>411.962910938234</v>
      </c>
    </row>
    <row r="417" spans="1:14">
      <c r="A417">
        <v>415</v>
      </c>
      <c r="B417">
        <v>44.77115670950202</v>
      </c>
      <c r="C417">
        <v>2542.530887580011</v>
      </c>
      <c r="D417">
        <v>0.4097820975804544</v>
      </c>
      <c r="E417">
        <v>283.3421296518277</v>
      </c>
      <c r="F417">
        <v>12.65231161591865</v>
      </c>
      <c r="G417">
        <v>33707.78936485408</v>
      </c>
      <c r="H417">
        <v>0.3935036241195032</v>
      </c>
      <c r="I417">
        <v>0.1998057537601132</v>
      </c>
      <c r="J417">
        <v>18.17920636437293</v>
      </c>
      <c r="K417">
        <v>2.852844314864448</v>
      </c>
      <c r="L417">
        <v>924.8185469388598</v>
      </c>
      <c r="M417">
        <v>394.5059966966884</v>
      </c>
      <c r="N417">
        <v>411.479795327656</v>
      </c>
    </row>
    <row r="418" spans="1:14">
      <c r="A418">
        <v>416</v>
      </c>
      <c r="B418">
        <v>44.65949905153303</v>
      </c>
      <c r="C418">
        <v>2537.912039720549</v>
      </c>
      <c r="D418">
        <v>0.4097292353316138</v>
      </c>
      <c r="E418">
        <v>282.9205524203879</v>
      </c>
      <c r="F418">
        <v>12.67533806502713</v>
      </c>
      <c r="G418">
        <v>33707.78936485407</v>
      </c>
      <c r="H418">
        <v>0.3934276008628614</v>
      </c>
      <c r="I418">
        <v>0.1997282326855322</v>
      </c>
      <c r="J418">
        <v>18.17241174918247</v>
      </c>
      <c r="K418">
        <v>2.852844314864448</v>
      </c>
      <c r="L418">
        <v>924.8185469388598</v>
      </c>
      <c r="M418">
        <v>394.6155226896025</v>
      </c>
      <c r="N418">
        <v>412.0983072788914</v>
      </c>
    </row>
    <row r="419" spans="1:14">
      <c r="A419">
        <v>417</v>
      </c>
      <c r="B419">
        <v>44.67097418652479</v>
      </c>
      <c r="C419">
        <v>2539.240233860286</v>
      </c>
      <c r="D419">
        <v>0.4097073942832856</v>
      </c>
      <c r="E419">
        <v>283.0538432501117</v>
      </c>
      <c r="F419">
        <v>12.66870800714105</v>
      </c>
      <c r="G419">
        <v>33707.78936485407</v>
      </c>
      <c r="H419">
        <v>0.3934314843729687</v>
      </c>
      <c r="I419">
        <v>0.1997580490070451</v>
      </c>
      <c r="J419">
        <v>18.17320854965292</v>
      </c>
      <c r="K419">
        <v>2.852844314864448</v>
      </c>
      <c r="L419">
        <v>924.8185469388598</v>
      </c>
      <c r="M419">
        <v>394.5878062816752</v>
      </c>
      <c r="N419">
        <v>412.01292667417</v>
      </c>
    </row>
    <row r="420" spans="1:14">
      <c r="A420">
        <v>418</v>
      </c>
      <c r="B420">
        <v>44.73882314684654</v>
      </c>
      <c r="C420">
        <v>2540.779788364659</v>
      </c>
      <c r="D420">
        <v>0.4097817754553098</v>
      </c>
      <c r="E420">
        <v>283.1765785880426</v>
      </c>
      <c r="F420">
        <v>12.66103155813659</v>
      </c>
      <c r="G420">
        <v>33707.78936485406</v>
      </c>
      <c r="H420">
        <v>0.3934843542920798</v>
      </c>
      <c r="I420">
        <v>0.1997701141259648</v>
      </c>
      <c r="J420">
        <v>18.17720684799708</v>
      </c>
      <c r="K420">
        <v>2.852844314864448</v>
      </c>
      <c r="L420">
        <v>924.8185469388598</v>
      </c>
      <c r="M420">
        <v>394.5474270136538</v>
      </c>
      <c r="N420">
        <v>411.6650134948102</v>
      </c>
    </row>
    <row r="421" spans="1:14">
      <c r="A421">
        <v>419</v>
      </c>
      <c r="B421">
        <v>44.70487410956871</v>
      </c>
      <c r="C421">
        <v>2540.687953945734</v>
      </c>
      <c r="D421">
        <v>0.4097226359436619</v>
      </c>
      <c r="E421">
        <v>283.1866439191447</v>
      </c>
      <c r="F421">
        <v>12.66148919736549</v>
      </c>
      <c r="G421">
        <v>33707.78936485408</v>
      </c>
      <c r="H421">
        <v>0.3934546691486508</v>
      </c>
      <c r="I421">
        <v>0.1997818485445368</v>
      </c>
      <c r="J421">
        <v>18.17528289581571</v>
      </c>
      <c r="K421">
        <v>2.852844314864448</v>
      </c>
      <c r="L421">
        <v>924.8185469388598</v>
      </c>
      <c r="M421">
        <v>394.5542681710138</v>
      </c>
      <c r="N421">
        <v>411.8202487910677</v>
      </c>
    </row>
    <row r="422" spans="1:14">
      <c r="A422">
        <v>420</v>
      </c>
      <c r="B422">
        <v>44.69775695067198</v>
      </c>
      <c r="C422">
        <v>2540.76448189251</v>
      </c>
      <c r="D422">
        <v>0.4097069888007441</v>
      </c>
      <c r="E422">
        <v>283.1988036222963</v>
      </c>
      <c r="F422">
        <v>12.66110783270997</v>
      </c>
      <c r="G422">
        <v>33707.78936485407</v>
      </c>
      <c r="H422">
        <v>0.3934479571407462</v>
      </c>
      <c r="I422">
        <v>0.1997870357036535</v>
      </c>
      <c r="J422">
        <v>18.17489269314926</v>
      </c>
      <c r="K422">
        <v>2.852844314864448</v>
      </c>
      <c r="L422">
        <v>924.8185469388598</v>
      </c>
      <c r="M422">
        <v>394.5536486479799</v>
      </c>
      <c r="N422">
        <v>411.8459059774462</v>
      </c>
    </row>
    <row r="423" spans="1:14">
      <c r="A423">
        <v>421</v>
      </c>
      <c r="B423">
        <v>44.71805045727532</v>
      </c>
      <c r="C423">
        <v>2540.71879388148</v>
      </c>
      <c r="D423">
        <v>0.4097449876428052</v>
      </c>
      <c r="E423">
        <v>283.1821659827467</v>
      </c>
      <c r="F423">
        <v>12.66133550876594</v>
      </c>
      <c r="G423">
        <v>33707.78936485407</v>
      </c>
      <c r="H423">
        <v>0.393465864519321</v>
      </c>
      <c r="I423">
        <v>0.1997783170465247</v>
      </c>
      <c r="J423">
        <v>18.17602488313078</v>
      </c>
      <c r="K423">
        <v>2.852844314864448</v>
      </c>
      <c r="L423">
        <v>924.8185469388598</v>
      </c>
      <c r="M423">
        <v>394.5509231318416</v>
      </c>
      <c r="N423">
        <v>411.7593352651803</v>
      </c>
    </row>
    <row r="424" spans="1:14">
      <c r="A424">
        <v>422</v>
      </c>
      <c r="B424">
        <v>44.73100998458067</v>
      </c>
      <c r="C424">
        <v>2541.863723661389</v>
      </c>
      <c r="D424">
        <v>0.409730770649032</v>
      </c>
      <c r="E424">
        <v>283.2951814171672</v>
      </c>
      <c r="F424">
        <v>12.6556324728626</v>
      </c>
      <c r="G424">
        <v>33707.78936485407</v>
      </c>
      <c r="H424">
        <v>0.3934714884662065</v>
      </c>
      <c r="I424">
        <v>0.199804221222993</v>
      </c>
      <c r="J424">
        <v>18.17687886654201</v>
      </c>
      <c r="K424">
        <v>2.852844314864448</v>
      </c>
      <c r="L424">
        <v>924.8185469388598</v>
      </c>
      <c r="M424">
        <v>394.5255752227116</v>
      </c>
      <c r="N424">
        <v>411.6674157266656</v>
      </c>
    </row>
    <row r="425" spans="1:14">
      <c r="A425">
        <v>423</v>
      </c>
      <c r="B425">
        <v>44.71224453754254</v>
      </c>
      <c r="C425">
        <v>2540.754496066324</v>
      </c>
      <c r="D425">
        <v>0.4097330998791677</v>
      </c>
      <c r="E425">
        <v>283.1892893981504</v>
      </c>
      <c r="F425">
        <v>12.66115759415773</v>
      </c>
      <c r="G425">
        <v>33707.78936485406</v>
      </c>
      <c r="H425">
        <v>0.3934605027653241</v>
      </c>
      <c r="I425">
        <v>0.1997818213254429</v>
      </c>
      <c r="J425">
        <v>18.17570175619441</v>
      </c>
      <c r="K425">
        <v>2.852844314864448</v>
      </c>
      <c r="L425">
        <v>924.8185469388598</v>
      </c>
      <c r="M425">
        <v>394.5509746912844</v>
      </c>
      <c r="N425">
        <v>411.7825766533272</v>
      </c>
    </row>
    <row r="426" spans="1:14">
      <c r="A426">
        <v>424</v>
      </c>
      <c r="B426">
        <v>44.73203123931446</v>
      </c>
      <c r="C426">
        <v>2537.870574555766</v>
      </c>
      <c r="D426">
        <v>0.4098631823259408</v>
      </c>
      <c r="E426">
        <v>282.8740750304357</v>
      </c>
      <c r="F426">
        <v>12.6755451618692</v>
      </c>
      <c r="G426">
        <v>33707.78936485408</v>
      </c>
      <c r="H426">
        <v>0.3934919949719503</v>
      </c>
      <c r="I426">
        <v>0.1996970947799988</v>
      </c>
      <c r="J426">
        <v>18.17649041537431</v>
      </c>
      <c r="K426">
        <v>2.852844314864448</v>
      </c>
      <c r="L426">
        <v>924.8185469388598</v>
      </c>
      <c r="M426">
        <v>394.6055580767862</v>
      </c>
      <c r="N426">
        <v>411.7778502804962</v>
      </c>
    </row>
    <row r="427" spans="1:14">
      <c r="A427">
        <v>425</v>
      </c>
      <c r="B427">
        <v>44.75974023482814</v>
      </c>
      <c r="C427">
        <v>2541.675295802723</v>
      </c>
      <c r="D427">
        <v>0.4097910483985338</v>
      </c>
      <c r="E427">
        <v>283.2587651352861</v>
      </c>
      <c r="F427">
        <v>12.65657070196326</v>
      </c>
      <c r="G427">
        <v>33707.78936485408</v>
      </c>
      <c r="H427">
        <v>0.3934986214822334</v>
      </c>
      <c r="I427">
        <v>0.199784883227329</v>
      </c>
      <c r="J427">
        <v>18.17848495056594</v>
      </c>
      <c r="K427">
        <v>2.852844314864448</v>
      </c>
      <c r="L427">
        <v>924.8185469388598</v>
      </c>
      <c r="M427">
        <v>394.5266859363813</v>
      </c>
      <c r="N427">
        <v>411.5487278263764</v>
      </c>
    </row>
    <row r="428" spans="1:14">
      <c r="A428">
        <v>426</v>
      </c>
      <c r="B428">
        <v>44.81734732376217</v>
      </c>
      <c r="C428">
        <v>2544.081010047903</v>
      </c>
      <c r="D428">
        <v>0.4098192743691377</v>
      </c>
      <c r="E428">
        <v>283.4787762937306</v>
      </c>
      <c r="F428">
        <v>12.64460249328099</v>
      </c>
      <c r="G428">
        <v>33707.78936485407</v>
      </c>
      <c r="H428">
        <v>0.3935385755786219</v>
      </c>
      <c r="I428">
        <v>0.1998227819398726</v>
      </c>
      <c r="J428">
        <v>18.18199968046806</v>
      </c>
      <c r="K428">
        <v>2.852844314864448</v>
      </c>
      <c r="L428">
        <v>924.8185469388598</v>
      </c>
      <c r="M428">
        <v>394.4715737680943</v>
      </c>
      <c r="N428">
        <v>411.2271833024535</v>
      </c>
    </row>
    <row r="429" spans="1:14">
      <c r="A429">
        <v>427</v>
      </c>
      <c r="B429">
        <v>44.8270011379344</v>
      </c>
      <c r="C429">
        <v>2544.148203471477</v>
      </c>
      <c r="D429">
        <v>0.4098343323305008</v>
      </c>
      <c r="E429">
        <v>283.4802374074881</v>
      </c>
      <c r="F429">
        <v>12.64426853705545</v>
      </c>
      <c r="G429">
        <v>33707.78936485406</v>
      </c>
      <c r="H429">
        <v>0.3935466115380736</v>
      </c>
      <c r="I429">
        <v>0.1998210879651328</v>
      </c>
      <c r="J429">
        <v>18.18254583090803</v>
      </c>
      <c r="K429">
        <v>2.852844314864448</v>
      </c>
      <c r="L429">
        <v>924.8185469388598</v>
      </c>
      <c r="M429">
        <v>394.4684548879013</v>
      </c>
      <c r="N429">
        <v>411.1843960053018</v>
      </c>
    </row>
    <row r="430" spans="1:14">
      <c r="A430">
        <v>428</v>
      </c>
      <c r="B430">
        <v>44.82748072356356</v>
      </c>
      <c r="C430">
        <v>2546.611650024899</v>
      </c>
      <c r="D430">
        <v>0.4097570039009719</v>
      </c>
      <c r="E430">
        <v>283.7395020052791</v>
      </c>
      <c r="F430">
        <v>12.6320371943818</v>
      </c>
      <c r="G430">
        <v>33707.78936485408</v>
      </c>
      <c r="H430">
        <v>0.3935359281110471</v>
      </c>
      <c r="I430">
        <v>0.1998834888206953</v>
      </c>
      <c r="J430">
        <v>18.18285725303651</v>
      </c>
      <c r="K430">
        <v>2.852844314864448</v>
      </c>
      <c r="L430">
        <v>924.8185469388598</v>
      </c>
      <c r="M430">
        <v>394.4212003587243</v>
      </c>
      <c r="N430">
        <v>411.1135629426414</v>
      </c>
    </row>
    <row r="431" spans="1:14">
      <c r="A431">
        <v>429</v>
      </c>
      <c r="B431">
        <v>44.85693500714709</v>
      </c>
      <c r="C431">
        <v>2546.391485296444</v>
      </c>
      <c r="D431">
        <v>0.4098178679166878</v>
      </c>
      <c r="E431">
        <v>283.6992249980905</v>
      </c>
      <c r="F431">
        <v>12.63312937877481</v>
      </c>
      <c r="G431">
        <v>33707.78936485406</v>
      </c>
      <c r="H431">
        <v>0.3935630924036801</v>
      </c>
      <c r="I431">
        <v>0.1998653922988615</v>
      </c>
      <c r="J431">
        <v>18.18448729134837</v>
      </c>
      <c r="K431">
        <v>2.852844314864448</v>
      </c>
      <c r="L431">
        <v>924.8185469388598</v>
      </c>
      <c r="M431">
        <v>394.4212244394429</v>
      </c>
      <c r="N431">
        <v>410.9906191169712</v>
      </c>
    </row>
    <row r="432" spans="1:14">
      <c r="A432">
        <v>430</v>
      </c>
      <c r="B432">
        <v>44.86307475883516</v>
      </c>
      <c r="C432">
        <v>2546.52644009109</v>
      </c>
      <c r="D432">
        <v>0.4098257662149102</v>
      </c>
      <c r="E432">
        <v>283.7099743397172</v>
      </c>
      <c r="F432">
        <v>12.63245987801715</v>
      </c>
      <c r="G432">
        <v>33707.78936485406</v>
      </c>
      <c r="H432">
        <v>0.3935683606735822</v>
      </c>
      <c r="I432">
        <v>0.1998647867400898</v>
      </c>
      <c r="J432">
        <v>18.1848533917143</v>
      </c>
      <c r="K432">
        <v>2.852844314864448</v>
      </c>
      <c r="L432">
        <v>924.8185469388598</v>
      </c>
      <c r="M432">
        <v>394.4187481896568</v>
      </c>
      <c r="N432">
        <v>410.9667353916213</v>
      </c>
    </row>
    <row r="433" spans="1:14">
      <c r="A433">
        <v>431</v>
      </c>
      <c r="B433">
        <v>44.86615820339168</v>
      </c>
      <c r="C433">
        <v>2545.612729670302</v>
      </c>
      <c r="D433">
        <v>0.4098610040082157</v>
      </c>
      <c r="E433">
        <v>283.6119658212574</v>
      </c>
      <c r="F433">
        <v>12.6369941145474</v>
      </c>
      <c r="G433">
        <v>33707.78936485406</v>
      </c>
      <c r="H433">
        <v>0.393575504186148</v>
      </c>
      <c r="I433">
        <v>0.1998393491086862</v>
      </c>
      <c r="J433">
        <v>18.18492684695066</v>
      </c>
      <c r="K433">
        <v>2.852844314864448</v>
      </c>
      <c r="L433">
        <v>924.8185469388598</v>
      </c>
      <c r="M433">
        <v>394.4364274082377</v>
      </c>
      <c r="N433">
        <v>410.9773576335138</v>
      </c>
    </row>
    <row r="434" spans="1:14">
      <c r="A434">
        <v>432</v>
      </c>
      <c r="B434">
        <v>44.89715267734249</v>
      </c>
      <c r="C434">
        <v>2544.642858525818</v>
      </c>
      <c r="D434">
        <v>0.4099486697787338</v>
      </c>
      <c r="E434">
        <v>283.4919019398073</v>
      </c>
      <c r="F434">
        <v>12.64181060810902</v>
      </c>
      <c r="G434">
        <v>33707.78936485408</v>
      </c>
      <c r="H434">
        <v>0.3936074611111525</v>
      </c>
      <c r="I434">
        <v>0.1998010518012325</v>
      </c>
      <c r="J434">
        <v>18.18655513787576</v>
      </c>
      <c r="K434">
        <v>2.852844314864448</v>
      </c>
      <c r="L434">
        <v>924.8185469388598</v>
      </c>
      <c r="M434">
        <v>394.4510087317764</v>
      </c>
      <c r="N434">
        <v>410.8694480688619</v>
      </c>
    </row>
    <row r="435" spans="1:14">
      <c r="A435">
        <v>433</v>
      </c>
      <c r="B435">
        <v>44.89215402336244</v>
      </c>
      <c r="C435">
        <v>2543.919749395663</v>
      </c>
      <c r="D435">
        <v>0.4099626120499595</v>
      </c>
      <c r="E435">
        <v>283.4186475998471</v>
      </c>
      <c r="F435">
        <v>12.64540404248311</v>
      </c>
      <c r="G435">
        <v>33707.78936485408</v>
      </c>
      <c r="H435">
        <v>0.3936063065803875</v>
      </c>
      <c r="I435">
        <v>0.1997845935683212</v>
      </c>
      <c r="J435">
        <v>18.18618993472166</v>
      </c>
      <c r="K435">
        <v>2.852844314864448</v>
      </c>
      <c r="L435">
        <v>924.8185469388598</v>
      </c>
      <c r="M435">
        <v>394.4657377934907</v>
      </c>
      <c r="N435">
        <v>410.9115761955434</v>
      </c>
    </row>
    <row r="436" spans="1:14">
      <c r="A436">
        <v>434</v>
      </c>
      <c r="B436">
        <v>44.92715947939241</v>
      </c>
      <c r="C436">
        <v>2543.048862098729</v>
      </c>
      <c r="D436">
        <v>0.410054374272979</v>
      </c>
      <c r="E436">
        <v>283.3067738992208</v>
      </c>
      <c r="F436">
        <v>12.64973456161285</v>
      </c>
      <c r="G436">
        <v>33707.78936485407</v>
      </c>
      <c r="H436">
        <v>0.3936412651431611</v>
      </c>
      <c r="I436">
        <v>0.1997470441921132</v>
      </c>
      <c r="J436">
        <v>18.18804998865388</v>
      </c>
      <c r="K436">
        <v>2.852844314864448</v>
      </c>
      <c r="L436">
        <v>924.8185469388598</v>
      </c>
      <c r="M436">
        <v>394.4779950403162</v>
      </c>
      <c r="N436">
        <v>410.7847772368665</v>
      </c>
    </row>
    <row r="437" spans="1:14">
      <c r="A437">
        <v>435</v>
      </c>
      <c r="B437">
        <v>44.87919327370464</v>
      </c>
      <c r="C437">
        <v>2543.534634145847</v>
      </c>
      <c r="D437">
        <v>0.4099511182154384</v>
      </c>
      <c r="E437">
        <v>283.3855624245758</v>
      </c>
      <c r="F437">
        <v>12.64731867650125</v>
      </c>
      <c r="G437">
        <v>33707.78936485408</v>
      </c>
      <c r="H437">
        <v>0.3935965252584889</v>
      </c>
      <c r="I437">
        <v>0.1997804031717314</v>
      </c>
      <c r="J437">
        <v>18.18541863704995</v>
      </c>
      <c r="K437">
        <v>2.852844314864448</v>
      </c>
      <c r="L437">
        <v>924.8185469388598</v>
      </c>
      <c r="M437">
        <v>394.4748784945686</v>
      </c>
      <c r="N437">
        <v>410.9804225974941</v>
      </c>
    </row>
    <row r="438" spans="1:14">
      <c r="A438">
        <v>436</v>
      </c>
      <c r="B438">
        <v>44.95576078845254</v>
      </c>
      <c r="C438">
        <v>2547.291659551824</v>
      </c>
      <c r="D438">
        <v>0.4099708116433376</v>
      </c>
      <c r="E438">
        <v>283.7369716375744</v>
      </c>
      <c r="F438">
        <v>12.62866502237141</v>
      </c>
      <c r="G438">
        <v>33707.78936485408</v>
      </c>
      <c r="H438">
        <v>0.3936471760275621</v>
      </c>
      <c r="I438">
        <v>0.1998446151779128</v>
      </c>
      <c r="J438">
        <v>18.19014538995179</v>
      </c>
      <c r="K438">
        <v>2.852844314864448</v>
      </c>
      <c r="L438">
        <v>924.8185469388598</v>
      </c>
      <c r="M438">
        <v>394.3912088408778</v>
      </c>
      <c r="N438">
        <v>410.5481544978674</v>
      </c>
    </row>
    <row r="439" spans="1:14">
      <c r="A439">
        <v>437</v>
      </c>
      <c r="B439">
        <v>44.95946607701705</v>
      </c>
      <c r="C439">
        <v>2548.402133309621</v>
      </c>
      <c r="D439">
        <v>0.4099415398271177</v>
      </c>
      <c r="E439">
        <v>283.8517158154643</v>
      </c>
      <c r="F439">
        <v>12.62316204428171</v>
      </c>
      <c r="G439">
        <v>33707.78936485408</v>
      </c>
      <c r="H439">
        <v>0.3936451057107726</v>
      </c>
      <c r="I439">
        <v>0.1998725457862023</v>
      </c>
      <c r="J439">
        <v>18.19047627966437</v>
      </c>
      <c r="K439">
        <v>2.852844314864448</v>
      </c>
      <c r="L439">
        <v>924.8185469388598</v>
      </c>
      <c r="M439">
        <v>394.3685175613793</v>
      </c>
      <c r="N439">
        <v>410.5021118608084</v>
      </c>
    </row>
    <row r="440" spans="1:14">
      <c r="A440">
        <v>438</v>
      </c>
      <c r="B440">
        <v>44.99045065357808</v>
      </c>
      <c r="C440">
        <v>2548.330242130323</v>
      </c>
      <c r="D440">
        <v>0.4100002975216205</v>
      </c>
      <c r="E440">
        <v>283.826251297463</v>
      </c>
      <c r="F440">
        <v>12.6235181574694</v>
      </c>
      <c r="G440">
        <v>33707.78936485408</v>
      </c>
      <c r="H440">
        <v>0.3936728867915975</v>
      </c>
      <c r="I440">
        <v>0.1998574586702152</v>
      </c>
      <c r="J440">
        <v>18.1922049212959</v>
      </c>
      <c r="K440">
        <v>2.852844314864448</v>
      </c>
      <c r="L440">
        <v>924.8185469388598</v>
      </c>
      <c r="M440">
        <v>394.3656299355044</v>
      </c>
      <c r="N440">
        <v>410.3664113974917</v>
      </c>
    </row>
    <row r="441" spans="1:14">
      <c r="A441">
        <v>439</v>
      </c>
      <c r="B441">
        <v>44.94349891674051</v>
      </c>
      <c r="C441">
        <v>2545.856152319468</v>
      </c>
      <c r="D441">
        <v>0.4099941021655566</v>
      </c>
      <c r="E441">
        <v>283.5928790677528</v>
      </c>
      <c r="F441">
        <v>12.63578582531155</v>
      </c>
      <c r="G441">
        <v>33707.78936485407</v>
      </c>
      <c r="H441">
        <v>0.3936427895310669</v>
      </c>
      <c r="I441">
        <v>0.1998131079789846</v>
      </c>
      <c r="J441">
        <v>18.18929278968296</v>
      </c>
      <c r="K441">
        <v>2.852844314864448</v>
      </c>
      <c r="L441">
        <v>924.8185469388598</v>
      </c>
      <c r="M441">
        <v>394.4206319754414</v>
      </c>
      <c r="N441">
        <v>410.641110230423</v>
      </c>
    </row>
    <row r="442" spans="1:14">
      <c r="A442">
        <v>440</v>
      </c>
      <c r="B442">
        <v>44.95883326417251</v>
      </c>
      <c r="C442">
        <v>2545.081316680989</v>
      </c>
      <c r="D442">
        <v>0.4100474993336717</v>
      </c>
      <c r="E442">
        <v>283.5025498273778</v>
      </c>
      <c r="F442">
        <v>12.6396327189701</v>
      </c>
      <c r="G442">
        <v>33707.78936485408</v>
      </c>
      <c r="H442">
        <v>0.3936601716770176</v>
      </c>
      <c r="I442">
        <v>0.1997854760455077</v>
      </c>
      <c r="J442">
        <v>18.19006300887577</v>
      </c>
      <c r="K442">
        <v>2.852844314864448</v>
      </c>
      <c r="L442">
        <v>924.8185469388598</v>
      </c>
      <c r="M442">
        <v>394.4343849702158</v>
      </c>
      <c r="N442">
        <v>410.6006750230283</v>
      </c>
    </row>
    <row r="443" spans="1:14">
      <c r="A443">
        <v>441</v>
      </c>
      <c r="B443">
        <v>44.95512957394411</v>
      </c>
      <c r="C443">
        <v>2545.107147109022</v>
      </c>
      <c r="D443">
        <v>0.410039684861905</v>
      </c>
      <c r="E443">
        <v>283.5073812837679</v>
      </c>
      <c r="F443">
        <v>12.63950443866423</v>
      </c>
      <c r="G443">
        <v>33707.78936485408</v>
      </c>
      <c r="H443">
        <v>0.393656669982636</v>
      </c>
      <c r="I443">
        <v>0.1997880926091829</v>
      </c>
      <c r="J443">
        <v>18.18985749201801</v>
      </c>
      <c r="K443">
        <v>2.852844314864448</v>
      </c>
      <c r="L443">
        <v>924.8185469388598</v>
      </c>
      <c r="M443">
        <v>394.4341363480906</v>
      </c>
      <c r="N443">
        <v>410.6154220938108</v>
      </c>
    </row>
    <row r="444" spans="1:14">
      <c r="A444">
        <v>442</v>
      </c>
      <c r="B444">
        <v>44.96953579826062</v>
      </c>
      <c r="C444">
        <v>2546.739844328433</v>
      </c>
      <c r="D444">
        <v>0.4100129794734935</v>
      </c>
      <c r="E444">
        <v>283.6709197481482</v>
      </c>
      <c r="F444">
        <v>12.63140134018808</v>
      </c>
      <c r="G444">
        <v>33707.78936485407</v>
      </c>
      <c r="H444">
        <v>0.3936615861707953</v>
      </c>
      <c r="I444">
        <v>0.1998253078378632</v>
      </c>
      <c r="J444">
        <v>18.19084653916545</v>
      </c>
      <c r="K444">
        <v>2.852844314864448</v>
      </c>
      <c r="L444">
        <v>924.8185469388598</v>
      </c>
      <c r="M444">
        <v>394.3995264090586</v>
      </c>
      <c r="N444">
        <v>410.5100785840959</v>
      </c>
    </row>
    <row r="445" spans="1:14">
      <c r="A445">
        <v>443</v>
      </c>
      <c r="B445">
        <v>44.99918876355972</v>
      </c>
      <c r="C445">
        <v>2546.474208597283</v>
      </c>
      <c r="D445">
        <v>0.4100758229280032</v>
      </c>
      <c r="E445">
        <v>283.6258925023516</v>
      </c>
      <c r="F445">
        <v>12.63271898617841</v>
      </c>
      <c r="G445">
        <v>33707.78936485408</v>
      </c>
      <c r="H445">
        <v>0.3936891951113316</v>
      </c>
      <c r="I445">
        <v>0.1998052051997441</v>
      </c>
      <c r="J445">
        <v>18.1924776808416</v>
      </c>
      <c r="K445">
        <v>2.852844314864448</v>
      </c>
      <c r="L445">
        <v>924.8185469388598</v>
      </c>
      <c r="M445">
        <v>394.4010320009968</v>
      </c>
      <c r="N445">
        <v>410.3856588214236</v>
      </c>
    </row>
    <row r="446" spans="1:14">
      <c r="A446">
        <v>444</v>
      </c>
      <c r="B446">
        <v>44.98600522320718</v>
      </c>
      <c r="C446">
        <v>2544.912530094437</v>
      </c>
      <c r="D446">
        <v>0.4101021191657379</v>
      </c>
      <c r="E446">
        <v>283.4691490342328</v>
      </c>
      <c r="F446">
        <v>12.64047101908324</v>
      </c>
      <c r="G446">
        <v>33707.78936485406</v>
      </c>
      <c r="H446">
        <v>0.3936847976178074</v>
      </c>
      <c r="I446">
        <v>0.1997698427499221</v>
      </c>
      <c r="J446">
        <v>18.19155930897319</v>
      </c>
      <c r="K446">
        <v>2.852844314864448</v>
      </c>
      <c r="L446">
        <v>924.8185469388598</v>
      </c>
      <c r="M446">
        <v>394.4337687257755</v>
      </c>
      <c r="N446">
        <v>410.4932385038784</v>
      </c>
    </row>
    <row r="447" spans="1:14">
      <c r="A447">
        <v>445</v>
      </c>
      <c r="B447">
        <v>44.97170311978643</v>
      </c>
      <c r="C447">
        <v>2545.068845472015</v>
      </c>
      <c r="D447">
        <v>0.4100709978950404</v>
      </c>
      <c r="E447">
        <v>283.4938160667563</v>
      </c>
      <c r="F447">
        <v>12.63969465501606</v>
      </c>
      <c r="G447">
        <v>33707.78936485407</v>
      </c>
      <c r="H447">
        <v>0.3936714249050171</v>
      </c>
      <c r="I447">
        <v>0.1997801510313217</v>
      </c>
      <c r="J447">
        <v>18.1907780656918</v>
      </c>
      <c r="K447">
        <v>2.852844314864448</v>
      </c>
      <c r="L447">
        <v>924.8185469388598</v>
      </c>
      <c r="M447">
        <v>394.4325473899048</v>
      </c>
      <c r="N447">
        <v>410.5475304532771</v>
      </c>
    </row>
    <row r="448" spans="1:14">
      <c r="A448">
        <v>446</v>
      </c>
      <c r="B448">
        <v>44.89090047166427</v>
      </c>
      <c r="C448">
        <v>2545.068962065424</v>
      </c>
      <c r="D448">
        <v>0.4099240287037181</v>
      </c>
      <c r="E448">
        <v>283.5404798176907</v>
      </c>
      <c r="F448">
        <v>12.63969407597278</v>
      </c>
      <c r="G448">
        <v>33707.78936485408</v>
      </c>
      <c r="H448">
        <v>0.3936000767602748</v>
      </c>
      <c r="I448">
        <v>0.199814117352649</v>
      </c>
      <c r="J448">
        <v>18.18625149628826</v>
      </c>
      <c r="K448">
        <v>2.852844314864448</v>
      </c>
      <c r="L448">
        <v>924.8185469388598</v>
      </c>
      <c r="M448">
        <v>394.4440335865063</v>
      </c>
      <c r="N448">
        <v>410.9027838986933</v>
      </c>
    </row>
    <row r="449" spans="1:14">
      <c r="A449">
        <v>447</v>
      </c>
      <c r="B449">
        <v>44.99740060020449</v>
      </c>
      <c r="C449">
        <v>2546.717314506754</v>
      </c>
      <c r="D449">
        <v>0.4100651050264157</v>
      </c>
      <c r="E449">
        <v>283.6525377572216</v>
      </c>
      <c r="F449">
        <v>12.6315130853033</v>
      </c>
      <c r="G449">
        <v>33707.78936485406</v>
      </c>
      <c r="H449">
        <v>0.3936866475912455</v>
      </c>
      <c r="I449">
        <v>0.1998118063174551</v>
      </c>
      <c r="J449">
        <v>18.19240775152078</v>
      </c>
      <c r="K449">
        <v>2.852844314864448</v>
      </c>
      <c r="L449">
        <v>924.8185469388598</v>
      </c>
      <c r="M449">
        <v>394.3968351112395</v>
      </c>
      <c r="N449">
        <v>410.3877267293089</v>
      </c>
    </row>
    <row r="450" spans="1:14">
      <c r="A450">
        <v>448</v>
      </c>
      <c r="B450">
        <v>44.96245962520126</v>
      </c>
      <c r="C450">
        <v>2544.863131800094</v>
      </c>
      <c r="D450">
        <v>0.4100610254231314</v>
      </c>
      <c r="E450">
        <v>283.4774948277623</v>
      </c>
      <c r="F450">
        <v>12.6407163830481</v>
      </c>
      <c r="G450">
        <v>33707.78936485408</v>
      </c>
      <c r="H450">
        <v>0.3936643366091292</v>
      </c>
      <c r="I450">
        <v>0.1997783604873155</v>
      </c>
      <c r="J450">
        <v>18.19024038560327</v>
      </c>
      <c r="K450">
        <v>2.852844314864448</v>
      </c>
      <c r="L450">
        <v>924.8185469388598</v>
      </c>
      <c r="M450">
        <v>394.4381044717691</v>
      </c>
      <c r="N450">
        <v>410.5932862481867</v>
      </c>
    </row>
    <row r="451" spans="1:14">
      <c r="A451">
        <v>449</v>
      </c>
      <c r="B451">
        <v>45.02365488948634</v>
      </c>
      <c r="C451">
        <v>2546.083181857902</v>
      </c>
      <c r="D451">
        <v>0.4101329801808868</v>
      </c>
      <c r="E451">
        <v>283.5706689170679</v>
      </c>
      <c r="F451">
        <v>12.63465911560932</v>
      </c>
      <c r="G451">
        <v>33707.78936485407</v>
      </c>
      <c r="H451">
        <v>0.3937126559885358</v>
      </c>
      <c r="I451">
        <v>0.199784361275888</v>
      </c>
      <c r="J451">
        <v>18.19380149831959</v>
      </c>
      <c r="K451">
        <v>2.852844314864448</v>
      </c>
      <c r="L451">
        <v>924.8185469388598</v>
      </c>
      <c r="M451">
        <v>394.4055325021808</v>
      </c>
      <c r="N451">
        <v>410.2928770890188</v>
      </c>
    </row>
    <row r="452" spans="1:14">
      <c r="A452">
        <v>450</v>
      </c>
      <c r="B452">
        <v>44.97778403786128</v>
      </c>
      <c r="C452">
        <v>2544.493634286664</v>
      </c>
      <c r="D452">
        <v>0.4101006274564121</v>
      </c>
      <c r="E452">
        <v>283.4297446087692</v>
      </c>
      <c r="F452">
        <v>12.64255199906559</v>
      </c>
      <c r="G452">
        <v>33707.78936485406</v>
      </c>
      <c r="H452">
        <v>0.3936795287908315</v>
      </c>
      <c r="I452">
        <v>0.1997624161342703</v>
      </c>
      <c r="J452">
        <v>18.19105617154727</v>
      </c>
      <c r="K452">
        <v>2.852844314864448</v>
      </c>
      <c r="L452">
        <v>924.8185469388598</v>
      </c>
      <c r="M452">
        <v>394.443113012778</v>
      </c>
      <c r="N452">
        <v>410.5347203694656</v>
      </c>
    </row>
    <row r="453" spans="1:14">
      <c r="A453">
        <v>451</v>
      </c>
      <c r="B453">
        <v>45.00503492523337</v>
      </c>
      <c r="C453">
        <v>2547.049079031847</v>
      </c>
      <c r="D453">
        <v>0.4100683001598654</v>
      </c>
      <c r="E453">
        <v>283.6830507696964</v>
      </c>
      <c r="F453">
        <v>12.62986777427477</v>
      </c>
      <c r="G453">
        <v>33707.78936485408</v>
      </c>
      <c r="H453">
        <v>0.3936918460871196</v>
      </c>
      <c r="I453">
        <v>0.1998172719806348</v>
      </c>
      <c r="J453">
        <v>18.19287269954242</v>
      </c>
      <c r="K453">
        <v>2.852844314864448</v>
      </c>
      <c r="L453">
        <v>924.8185469388598</v>
      </c>
      <c r="M453">
        <v>394.389210360673</v>
      </c>
      <c r="N453">
        <v>410.3427794322937</v>
      </c>
    </row>
    <row r="454" spans="1:14">
      <c r="A454">
        <v>452</v>
      </c>
      <c r="B454">
        <v>44.99722766691792</v>
      </c>
      <c r="C454">
        <v>2545.427859470072</v>
      </c>
      <c r="D454">
        <v>0.4101051054459863</v>
      </c>
      <c r="E454">
        <v>283.5167971591665</v>
      </c>
      <c r="F454">
        <v>12.63791191845355</v>
      </c>
      <c r="G454">
        <v>33707.78936485408</v>
      </c>
      <c r="H454">
        <v>0.3936919843693965</v>
      </c>
      <c r="I454">
        <v>0.1997798650898733</v>
      </c>
      <c r="J454">
        <v>18.19224539036166</v>
      </c>
      <c r="K454">
        <v>2.852844314864448</v>
      </c>
      <c r="L454">
        <v>924.8185469388598</v>
      </c>
      <c r="M454">
        <v>394.4211159559398</v>
      </c>
      <c r="N454">
        <v>410.4157603015223</v>
      </c>
    </row>
    <row r="455" spans="1:14">
      <c r="A455">
        <v>453</v>
      </c>
      <c r="B455">
        <v>44.98922734930734</v>
      </c>
      <c r="C455">
        <v>2546.794943061241</v>
      </c>
      <c r="D455">
        <v>0.4100477195087019</v>
      </c>
      <c r="E455">
        <v>283.665416782458</v>
      </c>
      <c r="F455">
        <v>12.63112806565165</v>
      </c>
      <c r="G455">
        <v>33707.78936485406</v>
      </c>
      <c r="H455">
        <v>0.3936790552316757</v>
      </c>
      <c r="I455">
        <v>0.1998173493993274</v>
      </c>
      <c r="J455">
        <v>18.19195842176292</v>
      </c>
      <c r="K455">
        <v>2.852844314864448</v>
      </c>
      <c r="L455">
        <v>924.8185469388598</v>
      </c>
      <c r="M455">
        <v>394.3964081209925</v>
      </c>
      <c r="N455">
        <v>410.4195481069037</v>
      </c>
    </row>
    <row r="456" spans="1:14">
      <c r="A456">
        <v>454</v>
      </c>
      <c r="B456">
        <v>45.08386489985094</v>
      </c>
      <c r="C456">
        <v>2551.403558437135</v>
      </c>
      <c r="D456">
        <v>0.4100713912076681</v>
      </c>
      <c r="E456">
        <v>284.0959316987469</v>
      </c>
      <c r="F456">
        <v>12.60831238413167</v>
      </c>
      <c r="G456">
        <v>33707.78936485408</v>
      </c>
      <c r="H456">
        <v>0.3937410711505112</v>
      </c>
      <c r="I456">
        <v>0.1998980553571098</v>
      </c>
      <c r="J456">
        <v>18.19776719344337</v>
      </c>
      <c r="K456">
        <v>2.852844314864448</v>
      </c>
      <c r="L456">
        <v>924.8185469388598</v>
      </c>
      <c r="M456">
        <v>394.2922281784921</v>
      </c>
      <c r="N456">
        <v>409.8792776626577</v>
      </c>
    </row>
    <row r="457" spans="1:14">
      <c r="A457">
        <v>455</v>
      </c>
      <c r="B457">
        <v>45.00326976299834</v>
      </c>
      <c r="C457">
        <v>2545.805008589105</v>
      </c>
      <c r="D457">
        <v>0.4101039897925027</v>
      </c>
      <c r="E457">
        <v>283.553051242855</v>
      </c>
      <c r="F457">
        <v>12.63603967084213</v>
      </c>
      <c r="G457">
        <v>33707.78936485406</v>
      </c>
      <c r="H457">
        <v>0.3936955433493022</v>
      </c>
      <c r="I457">
        <v>0.1997871056210188</v>
      </c>
      <c r="J457">
        <v>18.19262586471328</v>
      </c>
      <c r="K457">
        <v>2.852844314864448</v>
      </c>
      <c r="L457">
        <v>924.8185469388598</v>
      </c>
      <c r="M457">
        <v>394.41290306465</v>
      </c>
      <c r="N457">
        <v>410.389012427527</v>
      </c>
    </row>
    <row r="458" spans="1:14">
      <c r="A458">
        <v>456</v>
      </c>
      <c r="B458">
        <v>45.0078458238874</v>
      </c>
      <c r="C458">
        <v>2546.454429310325</v>
      </c>
      <c r="D458">
        <v>0.4100923565751363</v>
      </c>
      <c r="E458">
        <v>283.6188415130232</v>
      </c>
      <c r="F458">
        <v>12.63281710934567</v>
      </c>
      <c r="G458">
        <v>33707.78936485406</v>
      </c>
      <c r="H458">
        <v>0.3936970010024843</v>
      </c>
      <c r="I458">
        <v>0.1998007607957322</v>
      </c>
      <c r="J458">
        <v>18.19295991944498</v>
      </c>
      <c r="K458">
        <v>2.852844314864448</v>
      </c>
      <c r="L458">
        <v>924.8185469388598</v>
      </c>
      <c r="M458">
        <v>394.400399141311</v>
      </c>
      <c r="N458">
        <v>410.347355907784</v>
      </c>
    </row>
    <row r="459" spans="1:14">
      <c r="A459">
        <v>457</v>
      </c>
      <c r="B459">
        <v>45.01536314926989</v>
      </c>
      <c r="C459">
        <v>2546.655450748348</v>
      </c>
      <c r="D459">
        <v>0.4100995813476578</v>
      </c>
      <c r="E459">
        <v>283.6356688791307</v>
      </c>
      <c r="F459">
        <v>12.631819932024</v>
      </c>
      <c r="G459">
        <v>33707.78936485408</v>
      </c>
      <c r="H459">
        <v>0.3937027198316465</v>
      </c>
      <c r="I459">
        <v>0.1998027858154135</v>
      </c>
      <c r="J459">
        <v>18.19340374467674</v>
      </c>
      <c r="K459">
        <v>2.852844314864448</v>
      </c>
      <c r="L459">
        <v>924.8185469388598</v>
      </c>
      <c r="M459">
        <v>394.3954202455824</v>
      </c>
      <c r="N459">
        <v>410.3098159142359</v>
      </c>
    </row>
    <row r="460" spans="1:14">
      <c r="A460">
        <v>458</v>
      </c>
      <c r="B460">
        <v>45.01372860772192</v>
      </c>
      <c r="C460">
        <v>2546.644923343555</v>
      </c>
      <c r="D460">
        <v>0.4100972804369026</v>
      </c>
      <c r="E460">
        <v>283.6355315203277</v>
      </c>
      <c r="F460">
        <v>12.63187214985793</v>
      </c>
      <c r="G460">
        <v>33707.78936485408</v>
      </c>
      <c r="H460">
        <v>0.3937014774300018</v>
      </c>
      <c r="I460">
        <v>0.1998027037746181</v>
      </c>
      <c r="J460">
        <v>18.19331293428117</v>
      </c>
      <c r="K460">
        <v>2.852844314864448</v>
      </c>
      <c r="L460">
        <v>924.8185469388598</v>
      </c>
      <c r="M460">
        <v>394.3961958920706</v>
      </c>
      <c r="N460">
        <v>410.3161894939709</v>
      </c>
    </row>
    <row r="461" spans="1:14">
      <c r="A461">
        <v>459</v>
      </c>
      <c r="B461">
        <v>44.99807187623581</v>
      </c>
      <c r="C461">
        <v>2545.925651700072</v>
      </c>
      <c r="D461">
        <v>0.4100917839819301</v>
      </c>
      <c r="E461">
        <v>283.5688312396278</v>
      </c>
      <c r="F461">
        <v>12.63544089014515</v>
      </c>
      <c r="G461">
        <v>33707.78936485406</v>
      </c>
      <c r="H461">
        <v>0.3936909210780717</v>
      </c>
      <c r="I461">
        <v>0.1997907772234458</v>
      </c>
      <c r="J461">
        <v>18.19235373953509</v>
      </c>
      <c r="K461">
        <v>2.852844314864448</v>
      </c>
      <c r="L461">
        <v>924.8185469388598</v>
      </c>
      <c r="M461">
        <v>394.4123883112172</v>
      </c>
      <c r="N461">
        <v>410.4037867933533</v>
      </c>
    </row>
    <row r="462" spans="1:14">
      <c r="A462">
        <v>460</v>
      </c>
      <c r="B462">
        <v>45.03309466795519</v>
      </c>
      <c r="C462">
        <v>2547.258839748501</v>
      </c>
      <c r="D462">
        <v>0.4101123475083069</v>
      </c>
      <c r="E462">
        <v>283.6889823822034</v>
      </c>
      <c r="F462">
        <v>12.62882773465482</v>
      </c>
      <c r="G462">
        <v>33707.78936485408</v>
      </c>
      <c r="H462">
        <v>0.3937155187929918</v>
      </c>
      <c r="I462">
        <v>0.199811113627707</v>
      </c>
      <c r="J462">
        <v>18.19446234651442</v>
      </c>
      <c r="K462">
        <v>2.852844314864448</v>
      </c>
      <c r="L462">
        <v>924.8185469388598</v>
      </c>
      <c r="M462">
        <v>394.3810326163726</v>
      </c>
      <c r="N462">
        <v>410.2203169104113</v>
      </c>
    </row>
    <row r="463" spans="1:14">
      <c r="A463">
        <v>461</v>
      </c>
      <c r="B463">
        <v>45.02172890987907</v>
      </c>
      <c r="C463">
        <v>2547.093368592635</v>
      </c>
      <c r="D463">
        <v>0.4100973601248118</v>
      </c>
      <c r="E463">
        <v>283.6781304783488</v>
      </c>
      <c r="F463">
        <v>12.62964816265651</v>
      </c>
      <c r="G463">
        <v>33707.78936485408</v>
      </c>
      <c r="H463">
        <v>0.3937064232300501</v>
      </c>
      <c r="I463">
        <v>0.1998111045111431</v>
      </c>
      <c r="J463">
        <v>18.19381005208502</v>
      </c>
      <c r="K463">
        <v>2.852844314864448</v>
      </c>
      <c r="L463">
        <v>924.8185469388598</v>
      </c>
      <c r="M463">
        <v>394.3862051227547</v>
      </c>
      <c r="N463">
        <v>410.270427339965</v>
      </c>
    </row>
    <row r="464" spans="1:14">
      <c r="A464">
        <v>462</v>
      </c>
      <c r="B464">
        <v>45.01517345243997</v>
      </c>
      <c r="C464">
        <v>2548.333446041473</v>
      </c>
      <c r="D464">
        <v>0.410045816849164</v>
      </c>
      <c r="E464">
        <v>283.8124153505735</v>
      </c>
      <c r="F464">
        <v>12.62350228645745</v>
      </c>
      <c r="G464">
        <v>33707.78936485407</v>
      </c>
      <c r="H464">
        <v>0.3936949990479316</v>
      </c>
      <c r="I464">
        <v>0.1998460284798791</v>
      </c>
      <c r="J464">
        <v>18.19358838463744</v>
      </c>
      <c r="K464">
        <v>2.852844314864448</v>
      </c>
      <c r="L464">
        <v>924.8185469388598</v>
      </c>
      <c r="M464">
        <v>394.3628402491819</v>
      </c>
      <c r="N464">
        <v>410.2606731237915</v>
      </c>
    </row>
    <row r="465" spans="1:14">
      <c r="A465">
        <v>463</v>
      </c>
      <c r="B465">
        <v>45.03117275909469</v>
      </c>
      <c r="C465">
        <v>2548.579096372399</v>
      </c>
      <c r="D465">
        <v>0.4100668957139041</v>
      </c>
      <c r="E465">
        <v>283.8290417268433</v>
      </c>
      <c r="F465">
        <v>12.62228554277524</v>
      </c>
      <c r="G465">
        <v>33707.78936485408</v>
      </c>
      <c r="H465">
        <v>0.3937079406262321</v>
      </c>
      <c r="I465">
        <v>0.199845812713014</v>
      </c>
      <c r="J465">
        <v>18.19451048126685</v>
      </c>
      <c r="K465">
        <v>2.852844314864448</v>
      </c>
      <c r="L465">
        <v>924.8185469388598</v>
      </c>
      <c r="M465">
        <v>394.3556757084739</v>
      </c>
      <c r="N465">
        <v>410.1838317334046</v>
      </c>
    </row>
    <row r="466" spans="1:14">
      <c r="A466">
        <v>464</v>
      </c>
      <c r="B466">
        <v>44.98611445604575</v>
      </c>
      <c r="C466">
        <v>2548.495381874676</v>
      </c>
      <c r="D466">
        <v>0.4099878986368256</v>
      </c>
      <c r="E466">
        <v>283.8462229778611</v>
      </c>
      <c r="F466">
        <v>12.6227001671461</v>
      </c>
      <c r="G466">
        <v>33707.78936485406</v>
      </c>
      <c r="H466">
        <v>0.3936686287716167</v>
      </c>
      <c r="I466">
        <v>0.1998624048389394</v>
      </c>
      <c r="J466">
        <v>18.19198228045851</v>
      </c>
      <c r="K466">
        <v>2.852844314864448</v>
      </c>
      <c r="L466">
        <v>924.8185469388598</v>
      </c>
      <c r="M466">
        <v>394.3638217105519</v>
      </c>
      <c r="N466">
        <v>410.3817816833028</v>
      </c>
    </row>
    <row r="467" spans="1:14">
      <c r="A467">
        <v>465</v>
      </c>
      <c r="B467">
        <v>45.0224608984329</v>
      </c>
      <c r="C467">
        <v>2548.5301295377</v>
      </c>
      <c r="D467">
        <v>0.4100527141630594</v>
      </c>
      <c r="E467">
        <v>283.8289190379529</v>
      </c>
      <c r="F467">
        <v>12.62252806428305</v>
      </c>
      <c r="G467">
        <v>33707.78936485408</v>
      </c>
      <c r="H467">
        <v>0.3937005025372681</v>
      </c>
      <c r="I467">
        <v>0.1998481196345667</v>
      </c>
      <c r="J467">
        <v>18.19401748840733</v>
      </c>
      <c r="K467">
        <v>2.852844314864448</v>
      </c>
      <c r="L467">
        <v>924.8185469388598</v>
      </c>
      <c r="M467">
        <v>394.357927867463</v>
      </c>
      <c r="N467">
        <v>410.2241871576958</v>
      </c>
    </row>
    <row r="468" spans="1:14">
      <c r="A468">
        <v>466</v>
      </c>
      <c r="B468">
        <v>45.00341856966581</v>
      </c>
      <c r="C468">
        <v>2547.369707921483</v>
      </c>
      <c r="D468">
        <v>0.4100556173206718</v>
      </c>
      <c r="E468">
        <v>283.7177732065426</v>
      </c>
      <c r="F468">
        <v>12.62827809513706</v>
      </c>
      <c r="G468">
        <v>33707.78936485408</v>
      </c>
      <c r="H468">
        <v>0.3936891892714673</v>
      </c>
      <c r="I468">
        <v>0.1998255054710615</v>
      </c>
      <c r="J468">
        <v>18.19282243512714</v>
      </c>
      <c r="K468">
        <v>2.852844314864448</v>
      </c>
      <c r="L468">
        <v>924.8185469388598</v>
      </c>
      <c r="M468">
        <v>394.3836808333851</v>
      </c>
      <c r="N468">
        <v>410.3396968417021</v>
      </c>
    </row>
    <row r="469" spans="1:14">
      <c r="A469">
        <v>467</v>
      </c>
      <c r="B469">
        <v>44.99858975562452</v>
      </c>
      <c r="C469">
        <v>2546.837456536568</v>
      </c>
      <c r="D469">
        <v>0.410063981451818</v>
      </c>
      <c r="E469">
        <v>283.6645315025067</v>
      </c>
      <c r="F469">
        <v>12.63091721860682</v>
      </c>
      <c r="G469">
        <v>33707.78936485406</v>
      </c>
      <c r="H469">
        <v>0.3936874229490206</v>
      </c>
      <c r="I469">
        <v>0.1998135777920154</v>
      </c>
      <c r="J469">
        <v>18.19249254636435</v>
      </c>
      <c r="K469">
        <v>2.852844314864448</v>
      </c>
      <c r="L469">
        <v>924.8185469388598</v>
      </c>
      <c r="M469">
        <v>394.3948803331435</v>
      </c>
      <c r="N469">
        <v>410.3750661424222</v>
      </c>
    </row>
    <row r="470" spans="1:14">
      <c r="A470">
        <v>468</v>
      </c>
      <c r="B470">
        <v>44.98602711776229</v>
      </c>
      <c r="C470">
        <v>2545.692092083676</v>
      </c>
      <c r="D470">
        <v>0.4100778243024446</v>
      </c>
      <c r="E470">
        <v>283.5511953152609</v>
      </c>
      <c r="F470">
        <v>12.63660015396047</v>
      </c>
      <c r="G470">
        <v>33707.78936485408</v>
      </c>
      <c r="H470">
        <v>0.3936815971829595</v>
      </c>
      <c r="I470">
        <v>0.1997891541792399</v>
      </c>
      <c r="J470">
        <v>18.1916595791956</v>
      </c>
      <c r="K470">
        <v>2.852844314864448</v>
      </c>
      <c r="L470">
        <v>924.8185469388598</v>
      </c>
      <c r="M470">
        <v>394.4190712173657</v>
      </c>
      <c r="N470">
        <v>410.4609187004588</v>
      </c>
    </row>
    <row r="471" spans="1:14">
      <c r="A471">
        <v>469</v>
      </c>
      <c r="B471">
        <v>44.99860954932993</v>
      </c>
      <c r="C471">
        <v>2546.606443243735</v>
      </c>
      <c r="D471">
        <v>0.4100713694614599</v>
      </c>
      <c r="E471">
        <v>283.6402003399522</v>
      </c>
      <c r="F471">
        <v>12.63206302179361</v>
      </c>
      <c r="G471">
        <v>33707.78936485407</v>
      </c>
      <c r="H471">
        <v>0.3936884779361735</v>
      </c>
      <c r="I471">
        <v>0.1998076367808938</v>
      </c>
      <c r="J471">
        <v>18.19246733286137</v>
      </c>
      <c r="K471">
        <v>2.852844314864448</v>
      </c>
      <c r="L471">
        <v>924.8185469388598</v>
      </c>
      <c r="M471">
        <v>394.3993603601734</v>
      </c>
      <c r="N471">
        <v>410.3820404018456</v>
      </c>
    </row>
    <row r="472" spans="1:14">
      <c r="A472">
        <v>470</v>
      </c>
      <c r="B472">
        <v>44.99774706876332</v>
      </c>
      <c r="C472">
        <v>2545.973406491265</v>
      </c>
      <c r="D472">
        <v>0.4100899942362651</v>
      </c>
      <c r="E472">
        <v>283.5740372841963</v>
      </c>
      <c r="F472">
        <v>12.63520388733916</v>
      </c>
      <c r="G472">
        <v>33707.78936485408</v>
      </c>
      <c r="H472">
        <v>0.393690606814366</v>
      </c>
      <c r="I472">
        <v>0.1997916728259318</v>
      </c>
      <c r="J472">
        <v>18.19234690458786</v>
      </c>
      <c r="K472">
        <v>2.852844314864448</v>
      </c>
      <c r="L472">
        <v>924.8185469388598</v>
      </c>
      <c r="M472">
        <v>394.4118009512652</v>
      </c>
      <c r="N472">
        <v>410.3974714388074</v>
      </c>
    </row>
    <row r="473" spans="1:14">
      <c r="A473">
        <v>471</v>
      </c>
      <c r="B473">
        <v>44.98348765314436</v>
      </c>
      <c r="C473">
        <v>2544.889930070637</v>
      </c>
      <c r="D473">
        <v>0.410098764750496</v>
      </c>
      <c r="E473">
        <v>283.4682100615698</v>
      </c>
      <c r="F473">
        <v>12.64058327342575</v>
      </c>
      <c r="G473">
        <v>33707.78936485407</v>
      </c>
      <c r="H473">
        <v>0.393682968931893</v>
      </c>
      <c r="I473">
        <v>0.1997695868094932</v>
      </c>
      <c r="J473">
        <v>18.19142336338007</v>
      </c>
      <c r="K473">
        <v>2.852844314864448</v>
      </c>
      <c r="L473">
        <v>924.8185469388598</v>
      </c>
      <c r="M473">
        <v>394.4350261478652</v>
      </c>
      <c r="N473">
        <v>410.491126663998</v>
      </c>
    </row>
    <row r="474" spans="1:14">
      <c r="A474">
        <v>472</v>
      </c>
      <c r="B474">
        <v>45.01391685629547</v>
      </c>
      <c r="C474">
        <v>2546.483369270508</v>
      </c>
      <c r="D474">
        <v>0.410102947761544</v>
      </c>
      <c r="E474">
        <v>283.6184019824267</v>
      </c>
      <c r="F474">
        <v>12.63267354146356</v>
      </c>
      <c r="G474">
        <v>33707.78936485406</v>
      </c>
      <c r="H474">
        <v>0.3937024877869673</v>
      </c>
      <c r="I474">
        <v>0.1997982032197367</v>
      </c>
      <c r="J474">
        <v>18.19330859895099</v>
      </c>
      <c r="K474">
        <v>2.852844314864448</v>
      </c>
      <c r="L474">
        <v>924.8185469388598</v>
      </c>
      <c r="M474">
        <v>394.3994702072055</v>
      </c>
      <c r="N474">
        <v>410.3131875958998</v>
      </c>
    </row>
    <row r="475" spans="1:14">
      <c r="A475">
        <v>473</v>
      </c>
      <c r="B475">
        <v>44.97924050395396</v>
      </c>
      <c r="C475">
        <v>2545.094868800118</v>
      </c>
      <c r="D475">
        <v>0.4100844813187964</v>
      </c>
      <c r="E475">
        <v>283.4922061768405</v>
      </c>
      <c r="F475">
        <v>12.63956541546387</v>
      </c>
      <c r="G475">
        <v>33707.78936485406</v>
      </c>
      <c r="H475">
        <v>0.3936783082851354</v>
      </c>
      <c r="I475">
        <v>0.1997767211348007</v>
      </c>
      <c r="J475">
        <v>18.19121135311445</v>
      </c>
      <c r="K475">
        <v>2.852844314864448</v>
      </c>
      <c r="L475">
        <v>924.8185469388598</v>
      </c>
      <c r="M475">
        <v>394.4315713647401</v>
      </c>
      <c r="N475">
        <v>410.500122145211</v>
      </c>
    </row>
    <row r="476" spans="1:14">
      <c r="A476">
        <v>474</v>
      </c>
      <c r="B476">
        <v>44.99456361474657</v>
      </c>
      <c r="C476">
        <v>2544.879772833782</v>
      </c>
      <c r="D476">
        <v>0.4101191548265782</v>
      </c>
      <c r="E476">
        <v>283.46073730957</v>
      </c>
      <c r="F476">
        <v>12.64063372508153</v>
      </c>
      <c r="G476">
        <v>33707.78936485407</v>
      </c>
      <c r="H476">
        <v>0.3936927813028039</v>
      </c>
      <c r="I476">
        <v>0.1997647236266743</v>
      </c>
      <c r="J476">
        <v>18.19204324686795</v>
      </c>
      <c r="K476">
        <v>2.852844314864448</v>
      </c>
      <c r="L476">
        <v>924.8185469388598</v>
      </c>
      <c r="M476">
        <v>394.433613247568</v>
      </c>
      <c r="N476">
        <v>410.439967545631</v>
      </c>
    </row>
    <row r="477" spans="1:14">
      <c r="A477">
        <v>475</v>
      </c>
      <c r="B477">
        <v>44.97481090222361</v>
      </c>
      <c r="C477">
        <v>2544.417439671637</v>
      </c>
      <c r="D477">
        <v>0.4100982060533892</v>
      </c>
      <c r="E477">
        <v>283.4234563953586</v>
      </c>
      <c r="F477">
        <v>12.64293059039558</v>
      </c>
      <c r="G477">
        <v>33707.78936485408</v>
      </c>
      <c r="H477">
        <v>0.3936775362603338</v>
      </c>
      <c r="I477">
        <v>0.1997608797050591</v>
      </c>
      <c r="J477">
        <v>18.19088518941621</v>
      </c>
      <c r="K477">
        <v>2.852844314864448</v>
      </c>
      <c r="L477">
        <v>924.8185469388598</v>
      </c>
      <c r="M477">
        <v>394.4455587964128</v>
      </c>
      <c r="N477">
        <v>410.5388364966408</v>
      </c>
    </row>
    <row r="478" spans="1:14">
      <c r="A478">
        <v>476</v>
      </c>
      <c r="B478">
        <v>44.97980003631551</v>
      </c>
      <c r="C478">
        <v>2544.626905921682</v>
      </c>
      <c r="D478">
        <v>0.4101003830318804</v>
      </c>
      <c r="E478">
        <v>283.4426179906018</v>
      </c>
      <c r="F478">
        <v>12.64188986129923</v>
      </c>
      <c r="G478">
        <v>33707.78936485406</v>
      </c>
      <c r="H478">
        <v>0.3936808945295674</v>
      </c>
      <c r="I478">
        <v>0.1997644799184123</v>
      </c>
      <c r="J478">
        <v>18.19118729120429</v>
      </c>
      <c r="K478">
        <v>2.852844314864448</v>
      </c>
      <c r="L478">
        <v>924.8185469388598</v>
      </c>
      <c r="M478">
        <v>394.4405721634191</v>
      </c>
      <c r="N478">
        <v>410.5107366081794</v>
      </c>
    </row>
    <row r="479" spans="1:14">
      <c r="A479">
        <v>477</v>
      </c>
      <c r="B479">
        <v>44.96767537093379</v>
      </c>
      <c r="C479">
        <v>2544.001347437128</v>
      </c>
      <c r="D479">
        <v>0.41009845914305</v>
      </c>
      <c r="E479">
        <v>283.3837528893266</v>
      </c>
      <c r="F479">
        <v>12.64499844513371</v>
      </c>
      <c r="G479">
        <v>33707.78936485406</v>
      </c>
      <c r="H479">
        <v>0.393673099874583</v>
      </c>
      <c r="I479">
        <v>0.1997532588000195</v>
      </c>
      <c r="J479">
        <v>18.19043841002384</v>
      </c>
      <c r="K479">
        <v>2.852844314864448</v>
      </c>
      <c r="L479">
        <v>924.8185469388598</v>
      </c>
      <c r="M479">
        <v>394.4545971877596</v>
      </c>
      <c r="N479">
        <v>410.5833817357771</v>
      </c>
    </row>
    <row r="480" spans="1:14">
      <c r="A480">
        <v>478</v>
      </c>
      <c r="B480">
        <v>44.97863824482145</v>
      </c>
      <c r="C480">
        <v>2544.486826694013</v>
      </c>
      <c r="D480">
        <v>0.4101028433967293</v>
      </c>
      <c r="E480">
        <v>283.4285481662653</v>
      </c>
      <c r="F480">
        <v>12.6425858233099</v>
      </c>
      <c r="G480">
        <v>33707.78936485407</v>
      </c>
      <c r="H480">
        <v>0.3936805499478189</v>
      </c>
      <c r="I480">
        <v>0.1997612070019051</v>
      </c>
      <c r="J480">
        <v>18.19110677812714</v>
      </c>
      <c r="K480">
        <v>2.852844314864448</v>
      </c>
      <c r="L480">
        <v>924.8185469388598</v>
      </c>
      <c r="M480">
        <v>394.4435673089332</v>
      </c>
      <c r="N480">
        <v>410.5208527994862</v>
      </c>
    </row>
    <row r="481" spans="1:14">
      <c r="A481">
        <v>479</v>
      </c>
      <c r="B481">
        <v>44.98814537220112</v>
      </c>
      <c r="C481">
        <v>2543.176301631005</v>
      </c>
      <c r="D481">
        <v>0.4101621575854845</v>
      </c>
      <c r="E481">
        <v>283.2851475560834</v>
      </c>
      <c r="F481">
        <v>12.64910067860014</v>
      </c>
      <c r="G481">
        <v>33707.78936485406</v>
      </c>
      <c r="H481">
        <v>0.3936949339429813</v>
      </c>
      <c r="I481">
        <v>0.1997230155348882</v>
      </c>
      <c r="J481">
        <v>18.19148569018288</v>
      </c>
      <c r="K481">
        <v>2.852844314864448</v>
      </c>
      <c r="L481">
        <v>924.8185469388598</v>
      </c>
      <c r="M481">
        <v>394.4680721388963</v>
      </c>
      <c r="N481">
        <v>410.5163124879674</v>
      </c>
    </row>
    <row r="482" spans="1:14">
      <c r="A482">
        <v>480</v>
      </c>
      <c r="B482">
        <v>44.96622042573257</v>
      </c>
      <c r="C482">
        <v>2544.26711947017</v>
      </c>
      <c r="D482">
        <v>0.4100873814362488</v>
      </c>
      <c r="E482">
        <v>283.4125672650399</v>
      </c>
      <c r="F482">
        <v>12.6436775590841</v>
      </c>
      <c r="G482">
        <v>33707.78936485408</v>
      </c>
      <c r="H482">
        <v>0.3936706472683969</v>
      </c>
      <c r="I482">
        <v>0.1997606555587073</v>
      </c>
      <c r="J482">
        <v>18.19038811222353</v>
      </c>
      <c r="K482">
        <v>2.852844314864448</v>
      </c>
      <c r="L482">
        <v>924.8185469388598</v>
      </c>
      <c r="M482">
        <v>394.4496630147063</v>
      </c>
      <c r="N482">
        <v>410.579440885496</v>
      </c>
    </row>
    <row r="483" spans="1:14">
      <c r="A483">
        <v>481</v>
      </c>
      <c r="B483">
        <v>44.96398044781144</v>
      </c>
      <c r="C483">
        <v>2544.785818491926</v>
      </c>
      <c r="D483">
        <v>0.4100666183581443</v>
      </c>
      <c r="E483">
        <v>283.4684653050685</v>
      </c>
      <c r="F483">
        <v>12.64110042149805</v>
      </c>
      <c r="G483">
        <v>33707.78936485408</v>
      </c>
      <c r="H483">
        <v>0.3936662476338731</v>
      </c>
      <c r="I483">
        <v>0.1997751859024624</v>
      </c>
      <c r="J483">
        <v>18.19032129990901</v>
      </c>
      <c r="K483">
        <v>2.852844314864448</v>
      </c>
      <c r="L483">
        <v>924.8185469388598</v>
      </c>
      <c r="M483">
        <v>394.4397340540453</v>
      </c>
      <c r="N483">
        <v>410.5755187438716</v>
      </c>
    </row>
    <row r="484" spans="1:14">
      <c r="A484">
        <v>482</v>
      </c>
      <c r="B484">
        <v>44.97449149559779</v>
      </c>
      <c r="C484">
        <v>2545.2109220957</v>
      </c>
      <c r="D484">
        <v>0.4100720264483299</v>
      </c>
      <c r="E484">
        <v>283.507149551065</v>
      </c>
      <c r="F484">
        <v>12.63898909261045</v>
      </c>
      <c r="G484">
        <v>33707.78936485406</v>
      </c>
      <c r="H484">
        <v>0.3936735380973523</v>
      </c>
      <c r="I484">
        <v>0.1997819051517103</v>
      </c>
      <c r="J484">
        <v>18.19095808282793</v>
      </c>
      <c r="K484">
        <v>2.852844314864448</v>
      </c>
      <c r="L484">
        <v>924.8185469388598</v>
      </c>
      <c r="M484">
        <v>394.4298471321019</v>
      </c>
      <c r="N484">
        <v>410.5173481892804</v>
      </c>
    </row>
    <row r="485" spans="1:14">
      <c r="A485">
        <v>483</v>
      </c>
      <c r="B485">
        <v>44.93229835911029</v>
      </c>
      <c r="C485">
        <v>2542.275561486683</v>
      </c>
      <c r="D485">
        <v>0.4100896093734774</v>
      </c>
      <c r="E485">
        <v>283.2224650729226</v>
      </c>
      <c r="F485">
        <v>12.65358231424317</v>
      </c>
      <c r="G485">
        <v>33707.78936485407</v>
      </c>
      <c r="H485">
        <v>0.3936498794149219</v>
      </c>
      <c r="I485">
        <v>0.1997231414487724</v>
      </c>
      <c r="J485">
        <v>18.18825805915376</v>
      </c>
      <c r="K485">
        <v>2.852844314864448</v>
      </c>
      <c r="L485">
        <v>924.8185469388598</v>
      </c>
      <c r="M485">
        <v>394.4935526177017</v>
      </c>
      <c r="N485">
        <v>410.7815079527466</v>
      </c>
    </row>
    <row r="486" spans="1:14">
      <c r="A486">
        <v>484</v>
      </c>
      <c r="B486">
        <v>44.98905027531298</v>
      </c>
      <c r="C486">
        <v>2544.331998867908</v>
      </c>
      <c r="D486">
        <v>0.4101266710786238</v>
      </c>
      <c r="E486">
        <v>283.4062603454534</v>
      </c>
      <c r="F486">
        <v>12.64335515061477</v>
      </c>
      <c r="G486">
        <v>33707.78936485407</v>
      </c>
      <c r="H486">
        <v>0.3936904084907969</v>
      </c>
      <c r="I486">
        <v>0.1997528407839537</v>
      </c>
      <c r="J486">
        <v>18.1916703287239</v>
      </c>
      <c r="K486">
        <v>2.852844314864448</v>
      </c>
      <c r="L486">
        <v>924.8185469388598</v>
      </c>
      <c r="M486">
        <v>394.4451249979296</v>
      </c>
      <c r="N486">
        <v>410.4801850711862</v>
      </c>
    </row>
    <row r="487" spans="1:14">
      <c r="A487">
        <v>485</v>
      </c>
      <c r="B487">
        <v>44.98278329484653</v>
      </c>
      <c r="C487">
        <v>2544.466623398186</v>
      </c>
      <c r="D487">
        <v>0.4101110180555385</v>
      </c>
      <c r="E487">
        <v>283.4240442262346</v>
      </c>
      <c r="F487">
        <v>12.64268620658829</v>
      </c>
      <c r="G487">
        <v>33707.78936485408</v>
      </c>
      <c r="H487">
        <v>0.3936842869491812</v>
      </c>
      <c r="I487">
        <v>0.1997589237215231</v>
      </c>
      <c r="J487">
        <v>18.1913351377688</v>
      </c>
      <c r="K487">
        <v>2.852844314864448</v>
      </c>
      <c r="L487">
        <v>924.8185469388598</v>
      </c>
      <c r="M487">
        <v>394.4433980608702</v>
      </c>
      <c r="N487">
        <v>410.5038042559841</v>
      </c>
    </row>
    <row r="488" spans="1:14">
      <c r="A488">
        <v>486</v>
      </c>
      <c r="B488">
        <v>44.98869581856471</v>
      </c>
      <c r="C488">
        <v>2544.523772057781</v>
      </c>
      <c r="D488">
        <v>0.4101199229035512</v>
      </c>
      <c r="E488">
        <v>283.4266472653675</v>
      </c>
      <c r="F488">
        <v>12.64240225853549</v>
      </c>
      <c r="G488">
        <v>33707.78936485406</v>
      </c>
      <c r="H488">
        <v>0.3936892445470893</v>
      </c>
      <c r="I488">
        <v>0.1997579182112832</v>
      </c>
      <c r="J488">
        <v>18.19167359712769</v>
      </c>
      <c r="K488">
        <v>2.852844314864448</v>
      </c>
      <c r="L488">
        <v>924.8185469388598</v>
      </c>
      <c r="M488">
        <v>394.4414427433627</v>
      </c>
      <c r="N488">
        <v>410.4752919415679</v>
      </c>
    </row>
    <row r="489" spans="1:14">
      <c r="A489">
        <v>487</v>
      </c>
      <c r="B489">
        <v>44.98138906611721</v>
      </c>
      <c r="C489">
        <v>2544.822652290811</v>
      </c>
      <c r="D489">
        <v>0.410096942964924</v>
      </c>
      <c r="E489">
        <v>283.4622932767061</v>
      </c>
      <c r="F489">
        <v>12.64091745403264</v>
      </c>
      <c r="G489">
        <v>33707.78936485408</v>
      </c>
      <c r="H489">
        <v>0.3936813851305523</v>
      </c>
      <c r="I489">
        <v>0.1997689814396803</v>
      </c>
      <c r="J489">
        <v>18.19129938142104</v>
      </c>
      <c r="K489">
        <v>2.852844314864448</v>
      </c>
      <c r="L489">
        <v>924.8185469388598</v>
      </c>
      <c r="M489">
        <v>394.4364433685475</v>
      </c>
      <c r="N489">
        <v>410.496215695954</v>
      </c>
    </row>
    <row r="490" spans="1:14">
      <c r="A490">
        <v>488</v>
      </c>
      <c r="B490">
        <v>44.97167183480234</v>
      </c>
      <c r="C490">
        <v>2544.870183820199</v>
      </c>
      <c r="D490">
        <v>0.4100778419896016</v>
      </c>
      <c r="E490">
        <v>283.4729179419359</v>
      </c>
      <c r="F490">
        <v>12.64068135470495</v>
      </c>
      <c r="G490">
        <v>33707.78936485407</v>
      </c>
      <c r="H490">
        <v>0.3936726140786049</v>
      </c>
      <c r="I490">
        <v>0.1997742002097927</v>
      </c>
      <c r="J490">
        <v>18.1907600267648</v>
      </c>
      <c r="K490">
        <v>2.852844314864448</v>
      </c>
      <c r="L490">
        <v>924.8185469388598</v>
      </c>
      <c r="M490">
        <v>394.4369612486906</v>
      </c>
      <c r="N490">
        <v>410.5395693518649</v>
      </c>
    </row>
    <row r="491" spans="1:14">
      <c r="A491">
        <v>489</v>
      </c>
      <c r="B491">
        <v>44.98428640600461</v>
      </c>
      <c r="C491">
        <v>2545.209671405368</v>
      </c>
      <c r="D491">
        <v>0.4100900302020685</v>
      </c>
      <c r="E491">
        <v>283.5013995813611</v>
      </c>
      <c r="F491">
        <v>12.63899530328207</v>
      </c>
      <c r="G491">
        <v>33707.78936485406</v>
      </c>
      <c r="H491">
        <v>0.393682248475378</v>
      </c>
      <c r="I491">
        <v>0.1997774770882048</v>
      </c>
      <c r="J491">
        <v>18.19150571221368</v>
      </c>
      <c r="K491">
        <v>2.852844314864448</v>
      </c>
      <c r="L491">
        <v>924.8185469388598</v>
      </c>
      <c r="M491">
        <v>394.428687162803</v>
      </c>
      <c r="N491">
        <v>410.4764997450501</v>
      </c>
    </row>
    <row r="492" spans="1:14">
      <c r="A492">
        <v>490</v>
      </c>
      <c r="B492">
        <v>44.97141638561938</v>
      </c>
      <c r="C492">
        <v>2544.11211783042</v>
      </c>
      <c r="D492">
        <v>0.4101017805056558</v>
      </c>
      <c r="E492">
        <v>283.3932668855091</v>
      </c>
      <c r="F492">
        <v>12.64444788313562</v>
      </c>
      <c r="G492">
        <v>33707.78936485408</v>
      </c>
      <c r="H492">
        <v>0.3936759236040651</v>
      </c>
      <c r="I492">
        <v>0.1997544425593521</v>
      </c>
      <c r="J492">
        <v>18.19066006461893</v>
      </c>
      <c r="K492">
        <v>2.852844314864448</v>
      </c>
      <c r="L492">
        <v>924.8185469388598</v>
      </c>
      <c r="M492">
        <v>394.4519808925745</v>
      </c>
      <c r="N492">
        <v>410.5620982118024</v>
      </c>
    </row>
    <row r="493" spans="1:14">
      <c r="A493">
        <v>491</v>
      </c>
      <c r="B493">
        <v>44.96406034184844</v>
      </c>
      <c r="C493">
        <v>2543.811385834425</v>
      </c>
      <c r="D493">
        <v>0.4100981950770475</v>
      </c>
      <c r="E493">
        <v>283.3658634463816</v>
      </c>
      <c r="F493">
        <v>12.64594272275751</v>
      </c>
      <c r="G493">
        <v>33707.78936485408</v>
      </c>
      <c r="H493">
        <v>0.3936708763625262</v>
      </c>
      <c r="I493">
        <v>0.199749515161271</v>
      </c>
      <c r="J493">
        <v>18.19021395170043</v>
      </c>
      <c r="K493">
        <v>2.852844314864448</v>
      </c>
      <c r="L493">
        <v>924.8185469388598</v>
      </c>
      <c r="M493">
        <v>394.4590624561953</v>
      </c>
      <c r="N493">
        <v>410.6030517345609</v>
      </c>
    </row>
    <row r="494" spans="1:14">
      <c r="A494">
        <v>492</v>
      </c>
      <c r="B494">
        <v>44.95555994511705</v>
      </c>
      <c r="C494">
        <v>2543.554100967451</v>
      </c>
      <c r="D494">
        <v>0.4100910470647148</v>
      </c>
      <c r="E494">
        <v>283.3436791116534</v>
      </c>
      <c r="F494">
        <v>12.64722188158882</v>
      </c>
      <c r="G494">
        <v>33707.78936485406</v>
      </c>
      <c r="H494">
        <v>0.3936645856904522</v>
      </c>
      <c r="I494">
        <v>0.1997463393649459</v>
      </c>
      <c r="J494">
        <v>18.18970911492718</v>
      </c>
      <c r="K494">
        <v>2.852844314864448</v>
      </c>
      <c r="L494">
        <v>924.8185469388598</v>
      </c>
      <c r="M494">
        <v>394.4653520460957</v>
      </c>
      <c r="N494">
        <v>410.6476954412601</v>
      </c>
    </row>
    <row r="495" spans="1:14">
      <c r="A495">
        <v>493</v>
      </c>
      <c r="B495">
        <v>44.96198052054869</v>
      </c>
      <c r="C495">
        <v>2543.791921867363</v>
      </c>
      <c r="D495">
        <v>0.4100951630758589</v>
      </c>
      <c r="E495">
        <v>283.365027496503</v>
      </c>
      <c r="F495">
        <v>12.6460394839</v>
      </c>
      <c r="G495">
        <v>33707.78936485408</v>
      </c>
      <c r="H495">
        <v>0.393669182890579</v>
      </c>
      <c r="I495">
        <v>0.1997497014238649</v>
      </c>
      <c r="J495">
        <v>18.19009586695877</v>
      </c>
      <c r="K495">
        <v>2.852844314864448</v>
      </c>
      <c r="L495">
        <v>924.8185469388598</v>
      </c>
      <c r="M495">
        <v>394.4598649177325</v>
      </c>
      <c r="N495">
        <v>410.6145925392584</v>
      </c>
    </row>
    <row r="496" spans="1:14">
      <c r="A496">
        <v>494</v>
      </c>
      <c r="B496">
        <v>44.95734311055423</v>
      </c>
      <c r="C496">
        <v>2543.567522603356</v>
      </c>
      <c r="D496">
        <v>0.4100938755474288</v>
      </c>
      <c r="E496">
        <v>283.3440703489392</v>
      </c>
      <c r="F496">
        <v>12.64715514602714</v>
      </c>
      <c r="G496">
        <v>33707.78936485407</v>
      </c>
      <c r="H496">
        <v>0.3936661002134603</v>
      </c>
      <c r="I496">
        <v>0.1997459066346833</v>
      </c>
      <c r="J496">
        <v>18.18981030316552</v>
      </c>
      <c r="K496">
        <v>2.852844314864448</v>
      </c>
      <c r="L496">
        <v>924.8185469388598</v>
      </c>
      <c r="M496">
        <v>394.4648620515841</v>
      </c>
      <c r="N496">
        <v>410.6406127777267</v>
      </c>
    </row>
    <row r="497" spans="1:14">
      <c r="A497">
        <v>495</v>
      </c>
      <c r="B497">
        <v>44.95720073038191</v>
      </c>
      <c r="C497">
        <v>2543.632379861569</v>
      </c>
      <c r="D497">
        <v>0.4100916653664101</v>
      </c>
      <c r="E497">
        <v>283.3509906525207</v>
      </c>
      <c r="F497">
        <v>12.64683267025845</v>
      </c>
      <c r="G497">
        <v>33707.78936485407</v>
      </c>
      <c r="H497">
        <v>0.3936657351744587</v>
      </c>
      <c r="I497">
        <v>0.1997474627504367</v>
      </c>
      <c r="J497">
        <v>18.18981088282452</v>
      </c>
      <c r="K497">
        <v>2.852844314864448</v>
      </c>
      <c r="L497">
        <v>924.8185469388598</v>
      </c>
      <c r="M497">
        <v>394.4637381567836</v>
      </c>
      <c r="N497">
        <v>410.6408568166274</v>
      </c>
    </row>
    <row r="498" spans="1:14">
      <c r="A498">
        <v>496</v>
      </c>
      <c r="B498">
        <v>44.94986791696193</v>
      </c>
      <c r="C498">
        <v>2543.765999542995</v>
      </c>
      <c r="D498">
        <v>0.4100740460210571</v>
      </c>
      <c r="E498">
        <v>283.3692821115883</v>
      </c>
      <c r="F498">
        <v>12.64616835374791</v>
      </c>
      <c r="G498">
        <v>33707.78936485408</v>
      </c>
      <c r="H498">
        <v>0.3936586508283483</v>
      </c>
      <c r="I498">
        <v>0.199754044258942</v>
      </c>
      <c r="J498">
        <v>18.18941577365623</v>
      </c>
      <c r="K498">
        <v>2.852844314864448</v>
      </c>
      <c r="L498">
        <v>924.8185469388598</v>
      </c>
      <c r="M498">
        <v>394.4621317406746</v>
      </c>
      <c r="N498">
        <v>410.6689084729824</v>
      </c>
    </row>
    <row r="499" spans="1:14">
      <c r="A499">
        <v>497</v>
      </c>
      <c r="B499">
        <v>44.95953912933084</v>
      </c>
      <c r="C499">
        <v>2543.895945586605</v>
      </c>
      <c r="D499">
        <v>0.4100874756786428</v>
      </c>
      <c r="E499">
        <v>283.3773936742522</v>
      </c>
      <c r="F499">
        <v>12.64552236838547</v>
      </c>
      <c r="G499">
        <v>33707.78936485406</v>
      </c>
      <c r="H499">
        <v>0.3936665887210452</v>
      </c>
      <c r="I499">
        <v>0.1997533110453332</v>
      </c>
      <c r="J499">
        <v>18.18997177518753</v>
      </c>
      <c r="K499">
        <v>2.852844314864448</v>
      </c>
      <c r="L499">
        <v>924.8185469388598</v>
      </c>
      <c r="M499">
        <v>394.4582504817774</v>
      </c>
      <c r="N499">
        <v>410.6235695741653</v>
      </c>
    </row>
    <row r="500" spans="1:14">
      <c r="A500">
        <v>498</v>
      </c>
      <c r="B500">
        <v>44.96304588096183</v>
      </c>
      <c r="C500">
        <v>2543.88022643586</v>
      </c>
      <c r="D500">
        <v>0.4100943451567385</v>
      </c>
      <c r="E500">
        <v>283.3737202580365</v>
      </c>
      <c r="F500">
        <v>12.64560050762737</v>
      </c>
      <c r="G500">
        <v>33707.78936485406</v>
      </c>
      <c r="H500">
        <v>0.3936697476250118</v>
      </c>
      <c r="I500">
        <v>0.1997514307765332</v>
      </c>
      <c r="J500">
        <v>18.19016590343372</v>
      </c>
      <c r="K500">
        <v>2.852844314864448</v>
      </c>
      <c r="L500">
        <v>924.8185469388598</v>
      </c>
      <c r="M500">
        <v>394.458064814044</v>
      </c>
      <c r="N500">
        <v>410.6090127749736</v>
      </c>
    </row>
    <row r="501" spans="1:14">
      <c r="A501">
        <v>499</v>
      </c>
      <c r="B501">
        <v>44.95810012112346</v>
      </c>
      <c r="C501">
        <v>2544.081238585635</v>
      </c>
      <c r="D501">
        <v>0.4100789912046691</v>
      </c>
      <c r="E501">
        <v>283.3977359807815</v>
      </c>
      <c r="F501">
        <v>12.64460135740186</v>
      </c>
      <c r="G501">
        <v>33707.78936485407</v>
      </c>
      <c r="H501">
        <v>0.393664500126126</v>
      </c>
      <c r="I501">
        <v>0.1997586295923211</v>
      </c>
      <c r="J501">
        <v>18.18991281301561</v>
      </c>
      <c r="K501">
        <v>2.852844314864448</v>
      </c>
      <c r="L501">
        <v>924.8185469388598</v>
      </c>
      <c r="M501">
        <v>394.4548872449943</v>
      </c>
      <c r="N501">
        <v>410.6250589070835</v>
      </c>
    </row>
    <row r="502" spans="1:14">
      <c r="A502">
        <v>500</v>
      </c>
      <c r="B502">
        <v>44.94985274297801</v>
      </c>
      <c r="C502">
        <v>2544.092786075911</v>
      </c>
      <c r="D502">
        <v>0.4100636126476244</v>
      </c>
      <c r="E502">
        <v>283.403700959321</v>
      </c>
      <c r="F502">
        <v>12.64454396428633</v>
      </c>
      <c r="G502">
        <v>33707.78936485409</v>
      </c>
      <c r="H502">
        <v>0.3936571670606196</v>
      </c>
      <c r="I502">
        <v>0.1997624375208318</v>
      </c>
      <c r="J502">
        <v>18.18945262705333</v>
      </c>
      <c r="K502">
        <v>2.852844314864448</v>
      </c>
      <c r="L502">
        <v>924.8185469388598</v>
      </c>
      <c r="M502">
        <v>394.4557950790553</v>
      </c>
      <c r="N502">
        <v>410.6602819166491</v>
      </c>
    </row>
    <row r="503" spans="1:14">
      <c r="A503">
        <v>501</v>
      </c>
      <c r="B503">
        <v>44.94383073553248</v>
      </c>
      <c r="C503">
        <v>2542.950496811844</v>
      </c>
      <c r="D503">
        <v>0.4100894140989896</v>
      </c>
      <c r="E503">
        <v>283.2869315047763</v>
      </c>
      <c r="F503">
        <v>12.65022387305275</v>
      </c>
      <c r="G503">
        <v>33707.78936485406</v>
      </c>
      <c r="H503">
        <v>0.3936571548369787</v>
      </c>
      <c r="I503">
        <v>0.1997350911818123</v>
      </c>
      <c r="J503">
        <v>18.18898372557273</v>
      </c>
      <c r="K503">
        <v>2.852844314864448</v>
      </c>
      <c r="L503">
        <v>924.8185469388598</v>
      </c>
      <c r="M503">
        <v>394.4791957034525</v>
      </c>
      <c r="N503">
        <v>410.7180626847029</v>
      </c>
    </row>
    <row r="504" spans="1:14">
      <c r="A504">
        <v>502</v>
      </c>
      <c r="B504">
        <v>44.9429530651264</v>
      </c>
      <c r="C504">
        <v>2542.791272647162</v>
      </c>
      <c r="D504">
        <v>0.4100928927170852</v>
      </c>
      <c r="E504">
        <v>283.2706739045848</v>
      </c>
      <c r="F504">
        <v>12.65101600308359</v>
      </c>
      <c r="G504">
        <v>33707.78936485406</v>
      </c>
      <c r="H504">
        <v>0.3936570950265334</v>
      </c>
      <c r="I504">
        <v>0.1997313689090916</v>
      </c>
      <c r="J504">
        <v>18.18891577700657</v>
      </c>
      <c r="K504">
        <v>2.852844314864448</v>
      </c>
      <c r="L504">
        <v>924.8185469388598</v>
      </c>
      <c r="M504">
        <v>394.4824144231134</v>
      </c>
      <c r="N504">
        <v>410.7265446920169</v>
      </c>
    </row>
    <row r="505" spans="1:14">
      <c r="A505">
        <v>503</v>
      </c>
      <c r="B505">
        <v>44.9489611073274</v>
      </c>
      <c r="C505">
        <v>2543.227278005856</v>
      </c>
      <c r="D505">
        <v>0.4100898241257587</v>
      </c>
      <c r="E505">
        <v>283.3131049132108</v>
      </c>
      <c r="F505">
        <v>12.64884714038777</v>
      </c>
      <c r="G505">
        <v>33707.78936485408</v>
      </c>
      <c r="H505">
        <v>0.3936603959642818</v>
      </c>
      <c r="I505">
        <v>0.1997401844245202</v>
      </c>
      <c r="J505">
        <v>18.18930301652046</v>
      </c>
      <c r="K505">
        <v>2.852844314864448</v>
      </c>
      <c r="L505">
        <v>924.8185469388598</v>
      </c>
      <c r="M505">
        <v>394.4729972660336</v>
      </c>
      <c r="N505">
        <v>410.6867511358556</v>
      </c>
    </row>
    <row r="506" spans="1:14">
      <c r="A506">
        <v>504</v>
      </c>
      <c r="B506">
        <v>44.95196774793443</v>
      </c>
      <c r="C506">
        <v>2543.121376244187</v>
      </c>
      <c r="D506">
        <v>0.4100986909847341</v>
      </c>
      <c r="E506">
        <v>283.3002276041098</v>
      </c>
      <c r="F506">
        <v>12.64937386915808</v>
      </c>
      <c r="G506">
        <v>33707.78936485406</v>
      </c>
      <c r="H506">
        <v>0.3936635326722968</v>
      </c>
      <c r="I506">
        <v>0.1997361504757072</v>
      </c>
      <c r="J506">
        <v>18.18945892030047</v>
      </c>
      <c r="K506">
        <v>2.852844314864448</v>
      </c>
      <c r="L506">
        <v>924.8185469388598</v>
      </c>
      <c r="M506">
        <v>394.4746669583301</v>
      </c>
      <c r="N506">
        <v>410.6771358552775</v>
      </c>
    </row>
    <row r="507" spans="1:14">
      <c r="A507">
        <v>505</v>
      </c>
      <c r="B507">
        <v>44.9604399861182</v>
      </c>
      <c r="C507">
        <v>2543.19547549515</v>
      </c>
      <c r="D507">
        <v>0.410111678249174</v>
      </c>
      <c r="E507">
        <v>283.3031502505491</v>
      </c>
      <c r="F507">
        <v>12.64900531348161</v>
      </c>
      <c r="G507">
        <v>33707.78936485406</v>
      </c>
      <c r="H507">
        <v>0.3936706421318837</v>
      </c>
      <c r="I507">
        <v>0.1997345453841289</v>
      </c>
      <c r="J507">
        <v>18.18994080568954</v>
      </c>
      <c r="K507">
        <v>2.852844314864448</v>
      </c>
      <c r="L507">
        <v>924.8185469388598</v>
      </c>
      <c r="M507">
        <v>394.4720023853864</v>
      </c>
      <c r="N507">
        <v>410.6382513010593</v>
      </c>
    </row>
    <row r="508" spans="1:14">
      <c r="A508">
        <v>506</v>
      </c>
      <c r="B508">
        <v>44.94741114799779</v>
      </c>
      <c r="C508">
        <v>2543.458450553954</v>
      </c>
      <c r="D508">
        <v>0.4100795568840068</v>
      </c>
      <c r="E508">
        <v>283.3383300504973</v>
      </c>
      <c r="F508">
        <v>12.64769749855921</v>
      </c>
      <c r="G508">
        <v>33707.78936485408</v>
      </c>
      <c r="H508">
        <v>0.3936579519222841</v>
      </c>
      <c r="I508">
        <v>0.1997469067170823</v>
      </c>
      <c r="J508">
        <v>18.18924282522186</v>
      </c>
      <c r="K508">
        <v>2.852844314864448</v>
      </c>
      <c r="L508">
        <v>924.8185469388598</v>
      </c>
      <c r="M508">
        <v>394.4686344774154</v>
      </c>
      <c r="N508">
        <v>410.6866225784339</v>
      </c>
    </row>
    <row r="509" spans="1:14">
      <c r="A509">
        <v>507</v>
      </c>
      <c r="B509">
        <v>44.94994289646835</v>
      </c>
      <c r="C509">
        <v>2543.818727400134</v>
      </c>
      <c r="D509">
        <v>0.4100726254754839</v>
      </c>
      <c r="E509">
        <v>283.3747994056716</v>
      </c>
      <c r="F509">
        <v>12.64590622604551</v>
      </c>
      <c r="G509">
        <v>33707.78936485407</v>
      </c>
      <c r="H509">
        <v>0.3936585391768072</v>
      </c>
      <c r="I509">
        <v>0.1997551797509249</v>
      </c>
      <c r="J509">
        <v>18.18942617427798</v>
      </c>
      <c r="K509">
        <v>2.852844314864448</v>
      </c>
      <c r="L509">
        <v>924.8185469388598</v>
      </c>
      <c r="M509">
        <v>394.4612238460157</v>
      </c>
      <c r="N509">
        <v>410.6661980696778</v>
      </c>
    </row>
    <row r="510" spans="1:14">
      <c r="A510">
        <v>508</v>
      </c>
      <c r="B510">
        <v>44.94121233161101</v>
      </c>
      <c r="C510">
        <v>2543.073819381216</v>
      </c>
      <c r="D510">
        <v>0.4100806718800998</v>
      </c>
      <c r="E510">
        <v>283.3014155948198</v>
      </c>
      <c r="F510">
        <v>12.64961041932629</v>
      </c>
      <c r="G510">
        <v>33707.78936485408</v>
      </c>
      <c r="H510">
        <v>0.3936542728904288</v>
      </c>
      <c r="I510">
        <v>0.1997394461154412</v>
      </c>
      <c r="J510">
        <v>18.18885160345591</v>
      </c>
      <c r="K510">
        <v>2.852844314864448</v>
      </c>
      <c r="L510">
        <v>924.8185469388598</v>
      </c>
      <c r="M510">
        <v>394.4771067143737</v>
      </c>
      <c r="N510">
        <v>410.7249335641193</v>
      </c>
    </row>
    <row r="511" spans="1:14">
      <c r="A511">
        <v>509</v>
      </c>
      <c r="B511">
        <v>44.946888903338</v>
      </c>
      <c r="C511">
        <v>2542.618049673099</v>
      </c>
      <c r="D511">
        <v>0.4101055935521645</v>
      </c>
      <c r="E511">
        <v>283.2501633644347</v>
      </c>
      <c r="F511">
        <v>12.65187788897213</v>
      </c>
      <c r="G511">
        <v>33707.78936485408</v>
      </c>
      <c r="H511">
        <v>0.3936613635070752</v>
      </c>
      <c r="I511">
        <v>0.1997252169251694</v>
      </c>
      <c r="J511">
        <v>18.18911703252435</v>
      </c>
      <c r="K511">
        <v>2.852844314864448</v>
      </c>
      <c r="L511">
        <v>924.8185469388598</v>
      </c>
      <c r="M511">
        <v>394.4852538755929</v>
      </c>
      <c r="N511">
        <v>410.7128582140612</v>
      </c>
    </row>
    <row r="512" spans="1:14">
      <c r="A512">
        <v>510</v>
      </c>
      <c r="B512">
        <v>44.95338222014189</v>
      </c>
      <c r="C512">
        <v>2543.311535771064</v>
      </c>
      <c r="D512">
        <v>0.4100951430807472</v>
      </c>
      <c r="E512">
        <v>283.3194328712826</v>
      </c>
      <c r="F512">
        <v>12.64842809475474</v>
      </c>
      <c r="G512">
        <v>33707.78936485407</v>
      </c>
      <c r="H512">
        <v>0.3936638938540165</v>
      </c>
      <c r="I512">
        <v>0.1997405289125128</v>
      </c>
      <c r="J512">
        <v>18.18955949410881</v>
      </c>
      <c r="K512">
        <v>2.852844314864448</v>
      </c>
      <c r="L512">
        <v>924.8185469388598</v>
      </c>
      <c r="M512">
        <v>394.4707158544118</v>
      </c>
      <c r="N512">
        <v>410.6657314961943</v>
      </c>
    </row>
    <row r="513" spans="1:14">
      <c r="A513">
        <v>511</v>
      </c>
      <c r="B513">
        <v>44.95787125097037</v>
      </c>
      <c r="C513">
        <v>2543.993999831944</v>
      </c>
      <c r="D513">
        <v>0.4100814457257256</v>
      </c>
      <c r="E513">
        <v>283.3886924680653</v>
      </c>
      <c r="F513">
        <v>12.64503496662556</v>
      </c>
      <c r="G513">
        <v>33707.78936485408</v>
      </c>
      <c r="H513">
        <v>0.393664731147559</v>
      </c>
      <c r="I513">
        <v>0.1997563439559419</v>
      </c>
      <c r="J513">
        <v>18.18988948359067</v>
      </c>
      <c r="K513">
        <v>2.852844314864448</v>
      </c>
      <c r="L513">
        <v>924.8185469388598</v>
      </c>
      <c r="M513">
        <v>394.4567111320002</v>
      </c>
      <c r="N513">
        <v>410.6275561237637</v>
      </c>
    </row>
    <row r="514" spans="1:14">
      <c r="A514">
        <v>512</v>
      </c>
      <c r="B514">
        <v>44.95833140381652</v>
      </c>
      <c r="C514">
        <v>2543.536973506542</v>
      </c>
      <c r="D514">
        <v>0.4100968466237986</v>
      </c>
      <c r="E514">
        <v>283.3403032140237</v>
      </c>
      <c r="F514">
        <v>12.64730704441549</v>
      </c>
      <c r="G514">
        <v>33707.78936485406</v>
      </c>
      <c r="H514">
        <v>0.3936672008209088</v>
      </c>
      <c r="I514">
        <v>0.1997443971542321</v>
      </c>
      <c r="J514">
        <v>18.189862514238</v>
      </c>
      <c r="K514">
        <v>2.852844314864448</v>
      </c>
      <c r="L514">
        <v>924.8185469388598</v>
      </c>
      <c r="M514">
        <v>394.4655283013598</v>
      </c>
      <c r="N514">
        <v>410.6368542195719</v>
      </c>
    </row>
    <row r="515" spans="1:14">
      <c r="A515">
        <v>513</v>
      </c>
      <c r="B515">
        <v>44.95591305941317</v>
      </c>
      <c r="C515">
        <v>2543.710546320241</v>
      </c>
      <c r="D515">
        <v>0.4100869058099103</v>
      </c>
      <c r="E515">
        <v>283.3599642321991</v>
      </c>
      <c r="F515">
        <v>12.64644404187277</v>
      </c>
      <c r="G515">
        <v>33707.78936485408</v>
      </c>
      <c r="H515">
        <v>0.3936642868185045</v>
      </c>
      <c r="I515">
        <v>0.1997499067125497</v>
      </c>
      <c r="J515">
        <v>18.18974806424482</v>
      </c>
      <c r="K515">
        <v>2.852844314864448</v>
      </c>
      <c r="L515">
        <v>924.8185469388598</v>
      </c>
      <c r="M515">
        <v>394.4624700535169</v>
      </c>
      <c r="N515">
        <v>410.6426743332789</v>
      </c>
    </row>
    <row r="516" spans="1:14">
      <c r="A516">
        <v>514</v>
      </c>
      <c r="B516">
        <v>44.95076519186009</v>
      </c>
      <c r="C516">
        <v>2543.274768499728</v>
      </c>
      <c r="D516">
        <v>0.4100915362373188</v>
      </c>
      <c r="E516">
        <v>283.3170591249394</v>
      </c>
      <c r="F516">
        <v>12.6486109488425</v>
      </c>
      <c r="G516">
        <v>33707.78936485407</v>
      </c>
      <c r="H516">
        <v>0.3936617511914882</v>
      </c>
      <c r="I516">
        <v>0.199740724236201</v>
      </c>
      <c r="J516">
        <v>18.18940929109169</v>
      </c>
      <c r="K516">
        <v>2.852844314864448</v>
      </c>
      <c r="L516">
        <v>924.8185469388598</v>
      </c>
      <c r="M516">
        <v>394.471765710045</v>
      </c>
      <c r="N516">
        <v>410.6766618988701</v>
      </c>
    </row>
    <row r="517" spans="1:14">
      <c r="A517">
        <v>515</v>
      </c>
      <c r="B517">
        <v>44.93975298102041</v>
      </c>
      <c r="C517">
        <v>2542.740958476403</v>
      </c>
      <c r="D517">
        <v>0.4100885819430521</v>
      </c>
      <c r="E517">
        <v>283.267196300594</v>
      </c>
      <c r="F517">
        <v>12.65126633349076</v>
      </c>
      <c r="G517">
        <v>33707.78936485408</v>
      </c>
      <c r="H517">
        <v>0.3936544733191479</v>
      </c>
      <c r="I517">
        <v>0.1997315757239044</v>
      </c>
      <c r="J517">
        <v>18.18873148531817</v>
      </c>
      <c r="K517">
        <v>2.852844314864448</v>
      </c>
      <c r="L517">
        <v>924.8185469388598</v>
      </c>
      <c r="M517">
        <v>394.4837265662593</v>
      </c>
      <c r="N517">
        <v>410.7380577278159</v>
      </c>
    </row>
    <row r="518" spans="1:14">
      <c r="A518">
        <v>516</v>
      </c>
      <c r="B518">
        <v>44.94651624051252</v>
      </c>
      <c r="C518">
        <v>2543.233615011473</v>
      </c>
      <c r="D518">
        <v>0.4100851401873923</v>
      </c>
      <c r="E518">
        <v>283.3151753439512</v>
      </c>
      <c r="F518">
        <v>12.64881562310406</v>
      </c>
      <c r="G518">
        <v>33707.78936485408</v>
      </c>
      <c r="H518">
        <v>0.3936581964397733</v>
      </c>
      <c r="I518">
        <v>0.1997414378356491</v>
      </c>
      <c r="J518">
        <v>18.18916692507303</v>
      </c>
      <c r="K518">
        <v>2.852844314864448</v>
      </c>
      <c r="L518">
        <v>924.8185469388598</v>
      </c>
      <c r="M518">
        <v>394.4731742171841</v>
      </c>
      <c r="N518">
        <v>410.69682792252</v>
      </c>
    </row>
    <row r="519" spans="1:14">
      <c r="A519">
        <v>517</v>
      </c>
      <c r="B519">
        <v>44.93776246451014</v>
      </c>
      <c r="C519">
        <v>2543.556126207541</v>
      </c>
      <c r="D519">
        <v>0.4100588563431068</v>
      </c>
      <c r="E519">
        <v>283.3541717145479</v>
      </c>
      <c r="F519">
        <v>12.64721181156893</v>
      </c>
      <c r="G519">
        <v>33707.78936485406</v>
      </c>
      <c r="H519">
        <v>0.3936489810971303</v>
      </c>
      <c r="I519">
        <v>0.1997535556978447</v>
      </c>
      <c r="J519">
        <v>18.1887134951469</v>
      </c>
      <c r="K519">
        <v>2.852844314864448</v>
      </c>
      <c r="L519">
        <v>924.8185469388598</v>
      </c>
      <c r="M519">
        <v>394.4680419993294</v>
      </c>
      <c r="N519">
        <v>410.724692652773</v>
      </c>
    </row>
    <row r="520" spans="1:14">
      <c r="A520">
        <v>518</v>
      </c>
      <c r="B520">
        <v>44.95273291870148</v>
      </c>
      <c r="C520">
        <v>2543.39928941144</v>
      </c>
      <c r="D520">
        <v>0.4100910952333235</v>
      </c>
      <c r="E520">
        <v>283.3290347199967</v>
      </c>
      <c r="F520">
        <v>12.6479916923326</v>
      </c>
      <c r="G520">
        <v>33707.78936485408</v>
      </c>
      <c r="H520">
        <v>0.3936629004658042</v>
      </c>
      <c r="I520">
        <v>0.1997431676559262</v>
      </c>
      <c r="J520">
        <v>18.18953333863413</v>
      </c>
      <c r="K520">
        <v>2.852844314864448</v>
      </c>
      <c r="L520">
        <v>924.8185469388598</v>
      </c>
      <c r="M520">
        <v>394.4690225700222</v>
      </c>
      <c r="N520">
        <v>410.6648765451328</v>
      </c>
    </row>
    <row r="521" spans="1:14">
      <c r="A521">
        <v>519</v>
      </c>
      <c r="B521">
        <v>44.956755457361</v>
      </c>
      <c r="C521">
        <v>2543.14848138458</v>
      </c>
      <c r="D521">
        <v>0.4101064601781657</v>
      </c>
      <c r="E521">
        <v>283.3003159755131</v>
      </c>
      <c r="F521">
        <v>12.64923905081887</v>
      </c>
      <c r="G521">
        <v>33707.78936485406</v>
      </c>
      <c r="H521">
        <v>0.3936676036637028</v>
      </c>
      <c r="I521">
        <v>0.1997349260822233</v>
      </c>
      <c r="J521">
        <v>18.18972952466963</v>
      </c>
      <c r="K521">
        <v>2.852844314864448</v>
      </c>
      <c r="L521">
        <v>924.8185469388598</v>
      </c>
      <c r="M521">
        <v>394.4734023610599</v>
      </c>
      <c r="N521">
        <v>410.6544204943802</v>
      </c>
    </row>
    <row r="522" spans="1:14">
      <c r="A522">
        <v>520</v>
      </c>
      <c r="B522">
        <v>44.94937090777334</v>
      </c>
      <c r="C522">
        <v>2543.076197997216</v>
      </c>
      <c r="D522">
        <v>0.4100953639895087</v>
      </c>
      <c r="E522">
        <v>283.2969561189668</v>
      </c>
      <c r="F522">
        <v>12.64959858776349</v>
      </c>
      <c r="G522">
        <v>33707.78936485406</v>
      </c>
      <c r="H522">
        <v>0.3936614326208321</v>
      </c>
      <c r="I522">
        <v>0.1997361574771666</v>
      </c>
      <c r="J522">
        <v>18.18930852181002</v>
      </c>
      <c r="K522">
        <v>2.852844314864448</v>
      </c>
      <c r="L522">
        <v>924.8185469388598</v>
      </c>
      <c r="M522">
        <v>394.4758537292359</v>
      </c>
      <c r="N522">
        <v>410.6880457655</v>
      </c>
    </row>
    <row r="523" spans="1:14">
      <c r="A523">
        <v>521</v>
      </c>
      <c r="B523">
        <v>44.96029273037744</v>
      </c>
      <c r="C523">
        <v>2543.550184677754</v>
      </c>
      <c r="D523">
        <v>0.4100999329729011</v>
      </c>
      <c r="E523">
        <v>283.3405569245506</v>
      </c>
      <c r="F523">
        <v>12.64724135444415</v>
      </c>
      <c r="G523">
        <v>33707.78936485408</v>
      </c>
      <c r="H523">
        <v>0.3936688480296343</v>
      </c>
      <c r="I523">
        <v>0.1997439938068102</v>
      </c>
      <c r="J523">
        <v>18.18997359025138</v>
      </c>
      <c r="K523">
        <v>2.852844314864448</v>
      </c>
      <c r="L523">
        <v>924.8185469388598</v>
      </c>
      <c r="M523">
        <v>394.4649378296735</v>
      </c>
      <c r="N523">
        <v>410.6264944949583</v>
      </c>
    </row>
    <row r="524" spans="1:14">
      <c r="A524">
        <v>522</v>
      </c>
      <c r="B524">
        <v>44.94256784865377</v>
      </c>
      <c r="C524">
        <v>2543.265310153687</v>
      </c>
      <c r="D524">
        <v>0.4100769272516645</v>
      </c>
      <c r="E524">
        <v>283.320782189293</v>
      </c>
      <c r="F524">
        <v>12.64865798873992</v>
      </c>
      <c r="G524">
        <v>33707.78936485407</v>
      </c>
      <c r="H524">
        <v>0.3936545645318454</v>
      </c>
      <c r="I524">
        <v>0.1997439568827447</v>
      </c>
      <c r="J524">
        <v>18.18894955876114</v>
      </c>
      <c r="K524">
        <v>2.852844314864448</v>
      </c>
      <c r="L524">
        <v>924.8185469388598</v>
      </c>
      <c r="M524">
        <v>394.4730820137472</v>
      </c>
      <c r="N524">
        <v>410.7120261792868</v>
      </c>
    </row>
    <row r="525" spans="1:14">
      <c r="A525">
        <v>523</v>
      </c>
      <c r="B525">
        <v>44.95413548417206</v>
      </c>
      <c r="C525">
        <v>2543.562548636162</v>
      </c>
      <c r="D525">
        <v>0.4100884229432645</v>
      </c>
      <c r="E525">
        <v>283.3454108885508</v>
      </c>
      <c r="F525">
        <v>12.64717987769133</v>
      </c>
      <c r="G525">
        <v>33707.78936485408</v>
      </c>
      <c r="H525">
        <v>0.3936633976159851</v>
      </c>
      <c r="I525">
        <v>0.1997468031415823</v>
      </c>
      <c r="J525">
        <v>18.18963125512788</v>
      </c>
      <c r="K525">
        <v>2.852844314864448</v>
      </c>
      <c r="L525">
        <v>924.8185469388598</v>
      </c>
      <c r="M525">
        <v>394.4656300779144</v>
      </c>
      <c r="N525">
        <v>410.6540473720804</v>
      </c>
    </row>
    <row r="526" spans="1:14">
      <c r="A526">
        <v>524</v>
      </c>
      <c r="B526">
        <v>44.95972033309657</v>
      </c>
      <c r="C526">
        <v>2543.830705862317</v>
      </c>
      <c r="D526">
        <v>0.4100899245972043</v>
      </c>
      <c r="E526">
        <v>283.3704149238462</v>
      </c>
      <c r="F526">
        <v>12.64584667864358</v>
      </c>
      <c r="G526">
        <v>33707.78936485406</v>
      </c>
      <c r="H526">
        <v>0.3936670719275233</v>
      </c>
      <c r="I526">
        <v>0.1997514960527766</v>
      </c>
      <c r="J526">
        <v>18.18997474935127</v>
      </c>
      <c r="K526">
        <v>2.852844314864448</v>
      </c>
      <c r="L526">
        <v>924.8185469388598</v>
      </c>
      <c r="M526">
        <v>394.4595286380152</v>
      </c>
      <c r="N526">
        <v>410.6218137212567</v>
      </c>
    </row>
    <row r="527" spans="1:14">
      <c r="A527">
        <v>525</v>
      </c>
      <c r="B527">
        <v>44.95374466665919</v>
      </c>
      <c r="C527">
        <v>2543.664008528147</v>
      </c>
      <c r="D527">
        <v>0.410084470918358</v>
      </c>
      <c r="E527">
        <v>283.356317221337</v>
      </c>
      <c r="F527">
        <v>12.64667541582058</v>
      </c>
      <c r="G527">
        <v>33707.78936485407</v>
      </c>
      <c r="H527">
        <v>0.3936625930656061</v>
      </c>
      <c r="I527">
        <v>0.1997495900111212</v>
      </c>
      <c r="J527">
        <v>18.18962120623202</v>
      </c>
      <c r="K527">
        <v>2.852844314864448</v>
      </c>
      <c r="L527">
        <v>924.8185469388598</v>
      </c>
      <c r="M527">
        <v>394.4637029680848</v>
      </c>
      <c r="N527">
        <v>410.6530353205407</v>
      </c>
    </row>
    <row r="528" spans="1:14">
      <c r="A528">
        <v>526</v>
      </c>
      <c r="B528">
        <v>44.95148391535964</v>
      </c>
      <c r="C528">
        <v>2543.520868438407</v>
      </c>
      <c r="D528">
        <v>0.4100849808846671</v>
      </c>
      <c r="E528">
        <v>283.342554178531</v>
      </c>
      <c r="F528">
        <v>12.64738712464766</v>
      </c>
      <c r="G528">
        <v>33707.78936485406</v>
      </c>
      <c r="H528">
        <v>0.3936612694239555</v>
      </c>
      <c r="I528">
        <v>0.1997467777383725</v>
      </c>
      <c r="J528">
        <v>18.18947833597804</v>
      </c>
      <c r="K528">
        <v>2.852844314864448</v>
      </c>
      <c r="L528">
        <v>924.8185469388598</v>
      </c>
      <c r="M528">
        <v>394.4668605547268</v>
      </c>
      <c r="N528">
        <v>410.6672653849764</v>
      </c>
    </row>
    <row r="529" spans="1:14">
      <c r="A529">
        <v>527</v>
      </c>
      <c r="B529">
        <v>44.95096907708324</v>
      </c>
      <c r="C529">
        <v>2543.551715200024</v>
      </c>
      <c r="D529">
        <v>0.4100830291972472</v>
      </c>
      <c r="E529">
        <v>283.3460940848057</v>
      </c>
      <c r="F529">
        <v>12.64723374426487</v>
      </c>
      <c r="G529">
        <v>33707.78936485407</v>
      </c>
      <c r="H529">
        <v>0.3936606634618346</v>
      </c>
      <c r="I529">
        <v>0.199747838274566</v>
      </c>
      <c r="J529">
        <v>18.18945312384197</v>
      </c>
      <c r="K529">
        <v>2.852844314864448</v>
      </c>
      <c r="L529">
        <v>924.8185469388598</v>
      </c>
      <c r="M529">
        <v>394.4662974653782</v>
      </c>
      <c r="N529">
        <v>410.6681814817447</v>
      </c>
    </row>
    <row r="530" spans="1:14">
      <c r="A530">
        <v>528</v>
      </c>
      <c r="B530">
        <v>44.95559011047184</v>
      </c>
      <c r="C530">
        <v>2543.374866267987</v>
      </c>
      <c r="D530">
        <v>0.4100971148372617</v>
      </c>
      <c r="E530">
        <v>283.3248180245618</v>
      </c>
      <c r="F530">
        <v>12.64811314659386</v>
      </c>
      <c r="G530">
        <v>33707.78936485408</v>
      </c>
      <c r="H530">
        <v>0.3936655554527499</v>
      </c>
      <c r="I530">
        <v>0.1997412619508691</v>
      </c>
      <c r="J530">
        <v>18.18969128265515</v>
      </c>
      <c r="K530">
        <v>2.852844314864448</v>
      </c>
      <c r="L530">
        <v>924.8185469388598</v>
      </c>
      <c r="M530">
        <v>394.4691449970386</v>
      </c>
      <c r="N530">
        <v>410.6532528973338</v>
      </c>
    </row>
    <row r="531" spans="1:14">
      <c r="A531">
        <v>529</v>
      </c>
      <c r="B531">
        <v>44.95500775762518</v>
      </c>
      <c r="C531">
        <v>2543.300392963451</v>
      </c>
      <c r="D531">
        <v>0.4100984279353155</v>
      </c>
      <c r="E531">
        <v>283.3173103595877</v>
      </c>
      <c r="F531">
        <v>12.64848351054489</v>
      </c>
      <c r="G531">
        <v>33707.78936485408</v>
      </c>
      <c r="H531">
        <v>0.3936653782329303</v>
      </c>
      <c r="I531">
        <v>0.1997395964200615</v>
      </c>
      <c r="J531">
        <v>18.18965020922901</v>
      </c>
      <c r="K531">
        <v>2.852844314864448</v>
      </c>
      <c r="L531">
        <v>924.8185469388598</v>
      </c>
      <c r="M531">
        <v>394.4706705634441</v>
      </c>
      <c r="N531">
        <v>410.6576158925999</v>
      </c>
    </row>
    <row r="532" spans="1:14">
      <c r="A532">
        <v>530</v>
      </c>
      <c r="B532">
        <v>44.95201415421843</v>
      </c>
      <c r="C532">
        <v>2543.046802203261</v>
      </c>
      <c r="D532">
        <v>0.4101011023774827</v>
      </c>
      <c r="E532">
        <v>283.2923403686347</v>
      </c>
      <c r="F532">
        <v>12.64974480803493</v>
      </c>
      <c r="G532">
        <v>33707.78936485406</v>
      </c>
      <c r="H532">
        <v>0.393663891584471</v>
      </c>
      <c r="I532">
        <v>0.1997342889451162</v>
      </c>
      <c r="J532">
        <v>18.18945298367792</v>
      </c>
      <c r="K532">
        <v>2.852844314864448</v>
      </c>
      <c r="L532">
        <v>924.8185469388598</v>
      </c>
      <c r="M532">
        <v>394.4760557888695</v>
      </c>
      <c r="N532">
        <v>410.677709919822</v>
      </c>
    </row>
    <row r="533" spans="1:14">
      <c r="A533">
        <v>531</v>
      </c>
      <c r="B533">
        <v>44.95285030396563</v>
      </c>
      <c r="C533">
        <v>2543.324936667576</v>
      </c>
      <c r="D533">
        <v>0.4100937266856441</v>
      </c>
      <c r="E533">
        <v>283.3211380649693</v>
      </c>
      <c r="F533">
        <v>12.64836144960315</v>
      </c>
      <c r="G533">
        <v>33707.78936485406</v>
      </c>
      <c r="H533">
        <v>0.3936633657231083</v>
      </c>
      <c r="I533">
        <v>0.1997411357386021</v>
      </c>
      <c r="J533">
        <v>18.18953226277479</v>
      </c>
      <c r="K533">
        <v>2.852844314864448</v>
      </c>
      <c r="L533">
        <v>924.8185469388598</v>
      </c>
      <c r="M533">
        <v>394.4704966576068</v>
      </c>
      <c r="N533">
        <v>410.6663367241221</v>
      </c>
    </row>
    <row r="534" spans="1:14">
      <c r="A534">
        <v>532</v>
      </c>
      <c r="B534">
        <v>44.95551329175024</v>
      </c>
      <c r="C534">
        <v>2543.265204424348</v>
      </c>
      <c r="D534">
        <v>0.4101004867197514</v>
      </c>
      <c r="E534">
        <v>283.3133150984193</v>
      </c>
      <c r="F534">
        <v>12.6486585145735</v>
      </c>
      <c r="G534">
        <v>33707.78936485408</v>
      </c>
      <c r="H534">
        <v>0.3936659918058384</v>
      </c>
      <c r="I534">
        <v>0.199738449730058</v>
      </c>
      <c r="J534">
        <v>18.18967448944607</v>
      </c>
      <c r="K534">
        <v>2.852844314864448</v>
      </c>
      <c r="L534">
        <v>924.8185469388598</v>
      </c>
      <c r="M534">
        <v>394.4713031219727</v>
      </c>
      <c r="N534">
        <v>410.6561624202227</v>
      </c>
    </row>
    <row r="535" spans="1:14">
      <c r="A535">
        <v>533</v>
      </c>
      <c r="B535">
        <v>44.95018318683489</v>
      </c>
      <c r="C535">
        <v>2543.465768561235</v>
      </c>
      <c r="D535">
        <v>0.4100843693745143</v>
      </c>
      <c r="E535">
        <v>283.3374989955051</v>
      </c>
      <c r="F535">
        <v>12.64766110886468</v>
      </c>
      <c r="G535">
        <v>33707.78936485406</v>
      </c>
      <c r="H535">
        <v>0.3936603726018621</v>
      </c>
      <c r="I535">
        <v>0.1997459150895537</v>
      </c>
      <c r="J535">
        <v>18.18939929078759</v>
      </c>
      <c r="K535">
        <v>2.852844314864448</v>
      </c>
      <c r="L535">
        <v>924.8185469388598</v>
      </c>
      <c r="M535">
        <v>394.4681079037604</v>
      </c>
      <c r="N535">
        <v>410.6733731008471</v>
      </c>
    </row>
    <row r="536" spans="1:14">
      <c r="A536">
        <v>534</v>
      </c>
      <c r="B536">
        <v>44.95057504471956</v>
      </c>
      <c r="C536">
        <v>2543.512973725791</v>
      </c>
      <c r="D536">
        <v>0.4100835543829354</v>
      </c>
      <c r="E536">
        <v>283.342239924197</v>
      </c>
      <c r="F536">
        <v>12.64742638038872</v>
      </c>
      <c r="G536">
        <v>33707.78936485408</v>
      </c>
      <c r="H536">
        <v>0.3936604969735784</v>
      </c>
      <c r="I536">
        <v>0.1997469981494326</v>
      </c>
      <c r="J536">
        <v>18.18942671375726</v>
      </c>
      <c r="K536">
        <v>2.852844314864448</v>
      </c>
      <c r="L536">
        <v>924.8185469388598</v>
      </c>
      <c r="M536">
        <v>394.4671107288112</v>
      </c>
      <c r="N536">
        <v>410.6700246771071</v>
      </c>
    </row>
    <row r="537" spans="1:14">
      <c r="A537">
        <v>535</v>
      </c>
      <c r="B537">
        <v>44.95881334331263</v>
      </c>
      <c r="C537">
        <v>2543.815000850669</v>
      </c>
      <c r="D537">
        <v>0.4100888292794005</v>
      </c>
      <c r="E537">
        <v>283.3692896411014</v>
      </c>
      <c r="F537">
        <v>12.64592475160459</v>
      </c>
      <c r="G537">
        <v>33707.78936485408</v>
      </c>
      <c r="H537">
        <v>0.3936663658867821</v>
      </c>
      <c r="I537">
        <v>0.1997513946649177</v>
      </c>
      <c r="J537">
        <v>18.18992223827347</v>
      </c>
      <c r="K537">
        <v>2.852844314864448</v>
      </c>
      <c r="L537">
        <v>924.8185469388598</v>
      </c>
      <c r="M537">
        <v>394.4600163684933</v>
      </c>
      <c r="N537">
        <v>410.6258347423689</v>
      </c>
    </row>
    <row r="538" spans="1:14">
      <c r="A538">
        <v>536</v>
      </c>
      <c r="B538">
        <v>44.95284430421346</v>
      </c>
      <c r="C538">
        <v>2543.651289111428</v>
      </c>
      <c r="D538">
        <v>0.4100832572175671</v>
      </c>
      <c r="E538">
        <v>283.3554966831207</v>
      </c>
      <c r="F538">
        <v>12.64673865496637</v>
      </c>
      <c r="G538">
        <v>33707.78936485408</v>
      </c>
      <c r="H538">
        <v>0.3936618664034416</v>
      </c>
      <c r="I538">
        <v>0.1997496165787014</v>
      </c>
      <c r="J538">
        <v>18.18956952792643</v>
      </c>
      <c r="K538">
        <v>2.852844314864448</v>
      </c>
      <c r="L538">
        <v>924.8185469388598</v>
      </c>
      <c r="M538">
        <v>394.4640929618646</v>
      </c>
      <c r="N538">
        <v>410.6566056030983</v>
      </c>
    </row>
    <row r="539" spans="1:14">
      <c r="A539">
        <v>537</v>
      </c>
      <c r="B539">
        <v>44.95917113499031</v>
      </c>
      <c r="C539">
        <v>2543.911915455115</v>
      </c>
      <c r="D539">
        <v>0.4100863641414751</v>
      </c>
      <c r="E539">
        <v>283.3792846734149</v>
      </c>
      <c r="F539">
        <v>12.64544298382494</v>
      </c>
      <c r="G539">
        <v>33707.78936485406</v>
      </c>
      <c r="H539">
        <v>0.3936662331295613</v>
      </c>
      <c r="I539">
        <v>0.1997537765062775</v>
      </c>
      <c r="J539">
        <v>18.18995334700654</v>
      </c>
      <c r="K539">
        <v>2.852844314864448</v>
      </c>
      <c r="L539">
        <v>924.8185469388598</v>
      </c>
      <c r="M539">
        <v>394.4580542783139</v>
      </c>
      <c r="N539">
        <v>410.6216276037215</v>
      </c>
    </row>
    <row r="540" spans="1:14">
      <c r="A540">
        <v>538</v>
      </c>
      <c r="B540">
        <v>44.96047636584521</v>
      </c>
      <c r="C540">
        <v>2543.696371082897</v>
      </c>
      <c r="D540">
        <v>0.4100956635759831</v>
      </c>
      <c r="E540">
        <v>283.3558454651497</v>
      </c>
      <c r="F540">
        <v>12.64651451661492</v>
      </c>
      <c r="G540">
        <v>33707.78936485407</v>
      </c>
      <c r="H540">
        <v>0.3936683794123128</v>
      </c>
      <c r="I540">
        <v>0.1997475933314387</v>
      </c>
      <c r="J540">
        <v>18.19000156602451</v>
      </c>
      <c r="K540">
        <v>2.852844314864448</v>
      </c>
      <c r="L540">
        <v>924.8185469388598</v>
      </c>
      <c r="M540">
        <v>394.4621246422216</v>
      </c>
      <c r="N540">
        <v>410.6221886984148</v>
      </c>
    </row>
    <row r="541" spans="1:14">
      <c r="A541">
        <v>539</v>
      </c>
      <c r="B541">
        <v>44.9610708509319</v>
      </c>
      <c r="C541">
        <v>2543.938060019756</v>
      </c>
      <c r="D541">
        <v>0.4100890141382745</v>
      </c>
      <c r="E541">
        <v>283.38094731107</v>
      </c>
      <c r="F541">
        <v>12.64531302405638</v>
      </c>
      <c r="G541">
        <v>33707.78936485407</v>
      </c>
      <c r="H541">
        <v>0.3936678024808273</v>
      </c>
      <c r="I541">
        <v>0.1997536003114069</v>
      </c>
      <c r="J541">
        <v>18.19006289852117</v>
      </c>
      <c r="K541">
        <v>2.852844314864448</v>
      </c>
      <c r="L541">
        <v>924.8185469388598</v>
      </c>
      <c r="M541">
        <v>394.4573136783459</v>
      </c>
      <c r="N541">
        <v>410.6132567716552</v>
      </c>
    </row>
    <row r="542" spans="1:14">
      <c r="A542">
        <v>540</v>
      </c>
      <c r="B542">
        <v>44.96329214186478</v>
      </c>
      <c r="C542">
        <v>2543.995755759323</v>
      </c>
      <c r="D542">
        <v>0.410091188145727</v>
      </c>
      <c r="E542">
        <v>283.3857411624554</v>
      </c>
      <c r="F542">
        <v>12.64502623871669</v>
      </c>
      <c r="G542">
        <v>33707.78936485406</v>
      </c>
      <c r="H542">
        <v>0.3936694895240679</v>
      </c>
      <c r="I542">
        <v>0.1997541812840072</v>
      </c>
      <c r="J542">
        <v>18.19019360473154</v>
      </c>
      <c r="K542">
        <v>2.852844314864448</v>
      </c>
      <c r="L542">
        <v>924.8185469388598</v>
      </c>
      <c r="M542">
        <v>394.4558585495655</v>
      </c>
      <c r="N542">
        <v>410.6018854528509</v>
      </c>
    </row>
    <row r="543" spans="1:14">
      <c r="A543">
        <v>541</v>
      </c>
      <c r="B543">
        <v>44.96586018950295</v>
      </c>
      <c r="C543">
        <v>2544.384637572434</v>
      </c>
      <c r="D543">
        <v>0.4100833841954649</v>
      </c>
      <c r="E543">
        <v>283.4251965099583</v>
      </c>
      <c r="F543">
        <v>12.64309358252236</v>
      </c>
      <c r="G543">
        <v>33707.78936485406</v>
      </c>
      <c r="H543">
        <v>0.3936699687610964</v>
      </c>
      <c r="I543">
        <v>0.1997632182968297</v>
      </c>
      <c r="J543">
        <v>18.19038240241218</v>
      </c>
      <c r="K543">
        <v>2.852844314864448</v>
      </c>
      <c r="L543">
        <v>924.8185469388598</v>
      </c>
      <c r="M543">
        <v>394.447856340353</v>
      </c>
      <c r="N543">
        <v>410.5801560353095</v>
      </c>
    </row>
    <row r="544" spans="1:14">
      <c r="A544">
        <v>542</v>
      </c>
      <c r="B544">
        <v>44.96501867945621</v>
      </c>
      <c r="C544">
        <v>2543.933772339019</v>
      </c>
      <c r="D544">
        <v>0.4100963241581495</v>
      </c>
      <c r="E544">
        <v>283.3782237343474</v>
      </c>
      <c r="F544">
        <v>12.64533433713679</v>
      </c>
      <c r="G544">
        <v>33707.78936485408</v>
      </c>
      <c r="H544">
        <v>0.3936713003846571</v>
      </c>
      <c r="I544">
        <v>0.1997518224462895</v>
      </c>
      <c r="J544">
        <v>18.19028314234055</v>
      </c>
      <c r="K544">
        <v>2.852844314864448</v>
      </c>
      <c r="L544">
        <v>924.8185469388598</v>
      </c>
      <c r="M544">
        <v>394.4568478849954</v>
      </c>
      <c r="N544">
        <v>410.5965140999855</v>
      </c>
    </row>
    <row r="545" spans="1:14">
      <c r="A545">
        <v>543</v>
      </c>
      <c r="B545">
        <v>44.96009658436233</v>
      </c>
      <c r="C545">
        <v>2543.9548252761</v>
      </c>
      <c r="D545">
        <v>0.4100866584259236</v>
      </c>
      <c r="E545">
        <v>283.3832685346907</v>
      </c>
      <c r="F545">
        <v>12.64522968849071</v>
      </c>
      <c r="G545">
        <v>33707.78936485406</v>
      </c>
      <c r="H545">
        <v>0.3936668456816014</v>
      </c>
      <c r="I545">
        <v>0.1997545193828005</v>
      </c>
      <c r="J545">
        <v>18.1900100600531</v>
      </c>
      <c r="K545">
        <v>2.852844314864448</v>
      </c>
      <c r="L545">
        <v>924.8185469388598</v>
      </c>
      <c r="M545">
        <v>394.457070909376</v>
      </c>
      <c r="N545">
        <v>410.6164173794992</v>
      </c>
    </row>
    <row r="546" spans="1:14">
      <c r="A546">
        <v>544</v>
      </c>
      <c r="B546">
        <v>44.96147643366879</v>
      </c>
      <c r="C546">
        <v>2544.002172524646</v>
      </c>
      <c r="D546">
        <v>0.4100876933679422</v>
      </c>
      <c r="E546">
        <v>283.3874636388258</v>
      </c>
      <c r="F546">
        <v>12.64499434402464</v>
      </c>
      <c r="G546">
        <v>33707.78936485408</v>
      </c>
      <c r="H546">
        <v>0.3936678634668735</v>
      </c>
      <c r="I546">
        <v>0.1997550997070962</v>
      </c>
      <c r="J546">
        <v>18.19009285749282</v>
      </c>
      <c r="K546">
        <v>2.852844314864448</v>
      </c>
      <c r="L546">
        <v>924.8185469388598</v>
      </c>
      <c r="M546">
        <v>394.4559964408586</v>
      </c>
      <c r="N546">
        <v>410.6098329677398</v>
      </c>
    </row>
    <row r="547" spans="1:14">
      <c r="A547">
        <v>545</v>
      </c>
      <c r="B547">
        <v>44.95829482831493</v>
      </c>
      <c r="C547">
        <v>2543.541911459597</v>
      </c>
      <c r="D547">
        <v>0.4100966699518965</v>
      </c>
      <c r="E547">
        <v>283.3408429594482</v>
      </c>
      <c r="F547">
        <v>12.64728249132746</v>
      </c>
      <c r="G547">
        <v>33707.78936485407</v>
      </c>
      <c r="H547">
        <v>0.3936671737596718</v>
      </c>
      <c r="I547">
        <v>0.1997444706790647</v>
      </c>
      <c r="J547">
        <v>18.18986211562407</v>
      </c>
      <c r="K547">
        <v>2.852844314864448</v>
      </c>
      <c r="L547">
        <v>924.8185469388598</v>
      </c>
      <c r="M547">
        <v>394.4654807706648</v>
      </c>
      <c r="N547">
        <v>410.6362370177078</v>
      </c>
    </row>
    <row r="548" spans="1:14">
      <c r="A548">
        <v>546</v>
      </c>
      <c r="B548">
        <v>44.96430984768875</v>
      </c>
      <c r="C548">
        <v>2544.113787523132</v>
      </c>
      <c r="D548">
        <v>0.410089243607036</v>
      </c>
      <c r="E548">
        <v>283.3975763672053</v>
      </c>
      <c r="F548">
        <v>12.64443958463003</v>
      </c>
      <c r="G548">
        <v>33707.78936485407</v>
      </c>
      <c r="H548">
        <v>0.3936698434637313</v>
      </c>
      <c r="I548">
        <v>0.1997568376754534</v>
      </c>
      <c r="J548">
        <v>18.19026445425682</v>
      </c>
      <c r="K548">
        <v>2.852844314864448</v>
      </c>
      <c r="L548">
        <v>924.8185469388598</v>
      </c>
      <c r="M548">
        <v>394.4533852492095</v>
      </c>
      <c r="N548">
        <v>410.5940504202175</v>
      </c>
    </row>
    <row r="549" spans="1:14">
      <c r="A549">
        <v>547</v>
      </c>
      <c r="B549">
        <v>44.95992468428589</v>
      </c>
      <c r="C549">
        <v>2543.681444384035</v>
      </c>
      <c r="D549">
        <v>0.4100951361997605</v>
      </c>
      <c r="E549">
        <v>283.3545902405458</v>
      </c>
      <c r="F549">
        <v>12.6465887282322</v>
      </c>
      <c r="G549">
        <v>33707.78936485408</v>
      </c>
      <c r="H549">
        <v>0.393667961587363</v>
      </c>
      <c r="I549">
        <v>0.1997474434666708</v>
      </c>
      <c r="J549">
        <v>18.18996895391549</v>
      </c>
      <c r="K549">
        <v>2.852844314864448</v>
      </c>
      <c r="L549">
        <v>924.8185469388598</v>
      </c>
      <c r="M549">
        <v>394.4624901512002</v>
      </c>
      <c r="N549">
        <v>410.6248441978279</v>
      </c>
    </row>
    <row r="550" spans="1:14">
      <c r="A550">
        <v>548</v>
      </c>
      <c r="B550">
        <v>44.96457987430372</v>
      </c>
      <c r="C550">
        <v>2544.112907698553</v>
      </c>
      <c r="D550">
        <v>0.410089744105143</v>
      </c>
      <c r="E550">
        <v>283.3973261965724</v>
      </c>
      <c r="F550">
        <v>12.64444395742681</v>
      </c>
      <c r="G550">
        <v>33707.78936485406</v>
      </c>
      <c r="H550">
        <v>0.3936700776825856</v>
      </c>
      <c r="I550">
        <v>0.1997567285466057</v>
      </c>
      <c r="J550">
        <v>18.19027941365545</v>
      </c>
      <c r="K550">
        <v>2.852844314864448</v>
      </c>
      <c r="L550">
        <v>924.8185469388598</v>
      </c>
      <c r="M550">
        <v>394.4533455733483</v>
      </c>
      <c r="N550">
        <v>410.5927254616272</v>
      </c>
    </row>
    <row r="551" spans="1:14">
      <c r="A551">
        <v>549</v>
      </c>
      <c r="B551">
        <v>44.96881884063746</v>
      </c>
      <c r="C551">
        <v>2544.268947431717</v>
      </c>
      <c r="D551">
        <v>0.410092425674426</v>
      </c>
      <c r="E551">
        <v>283.4113108661791</v>
      </c>
      <c r="F551">
        <v>12.64366847507731</v>
      </c>
      <c r="G551">
        <v>33707.78936485408</v>
      </c>
      <c r="H551">
        <v>0.393673088579812</v>
      </c>
      <c r="I551">
        <v>0.1997590231997563</v>
      </c>
      <c r="J551">
        <v>18.19053412325504</v>
      </c>
      <c r="K551">
        <v>2.852844314864448</v>
      </c>
      <c r="L551">
        <v>924.8185469388598</v>
      </c>
      <c r="M551">
        <v>394.4496727570034</v>
      </c>
      <c r="N551">
        <v>410.5698250999774</v>
      </c>
    </row>
    <row r="552" spans="1:14">
      <c r="A552">
        <v>550</v>
      </c>
      <c r="B552">
        <v>44.96445741972976</v>
      </c>
      <c r="C552">
        <v>2544.206313367798</v>
      </c>
      <c r="D552">
        <v>0.4100865475518302</v>
      </c>
      <c r="E552">
        <v>283.4072317176744</v>
      </c>
      <c r="F552">
        <v>12.6439797408482</v>
      </c>
      <c r="G552">
        <v>33707.78936485406</v>
      </c>
      <c r="H552">
        <v>0.393669549550643</v>
      </c>
      <c r="I552">
        <v>0.1997591788432363</v>
      </c>
      <c r="J552">
        <v>18.1902833573904</v>
      </c>
      <c r="K552">
        <v>2.852844314864448</v>
      </c>
      <c r="L552">
        <v>924.8185469388598</v>
      </c>
      <c r="M552">
        <v>394.4515495876723</v>
      </c>
      <c r="N552">
        <v>410.5908852939618</v>
      </c>
    </row>
    <row r="553" spans="1:14">
      <c r="A553">
        <v>551</v>
      </c>
      <c r="B553">
        <v>44.95849395299656</v>
      </c>
      <c r="C553">
        <v>2544.351147570311</v>
      </c>
      <c r="D553">
        <v>0.4100710431222112</v>
      </c>
      <c r="E553">
        <v>283.4259088553688</v>
      </c>
      <c r="F553">
        <v>12.64325999714298</v>
      </c>
      <c r="G553">
        <v>33707.78936485408</v>
      </c>
      <c r="H553">
        <v>0.3936636180252394</v>
      </c>
      <c r="I553">
        <v>0.1997655003615147</v>
      </c>
      <c r="J553">
        <v>18.18996654429971</v>
      </c>
      <c r="K553">
        <v>2.852844314864448</v>
      </c>
      <c r="L553">
        <v>924.8185469388598</v>
      </c>
      <c r="M553">
        <v>394.4495113645835</v>
      </c>
      <c r="N553">
        <v>410.612178683616</v>
      </c>
    </row>
    <row r="554" spans="1:14">
      <c r="A554">
        <v>552</v>
      </c>
      <c r="B554">
        <v>44.96391250325966</v>
      </c>
      <c r="C554">
        <v>2544.112670385135</v>
      </c>
      <c r="D554">
        <v>0.4100885397169492</v>
      </c>
      <c r="E554">
        <v>283.3976839796896</v>
      </c>
      <c r="F554">
        <v>12.64444513689353</v>
      </c>
      <c r="G554">
        <v>33707.78936485406</v>
      </c>
      <c r="H554">
        <v>0.3936694925678957</v>
      </c>
      <c r="I554">
        <v>0.1997570037957381</v>
      </c>
      <c r="J554">
        <v>18.19024219426741</v>
      </c>
      <c r="K554">
        <v>2.852844314864448</v>
      </c>
      <c r="L554">
        <v>924.8185469388598</v>
      </c>
      <c r="M554">
        <v>394.4534424418426</v>
      </c>
      <c r="N554">
        <v>410.5955334991003</v>
      </c>
    </row>
    <row r="555" spans="1:14">
      <c r="A555">
        <v>553</v>
      </c>
      <c r="B555">
        <v>44.96549682247203</v>
      </c>
      <c r="C555">
        <v>2544.469771144325</v>
      </c>
      <c r="D555">
        <v>0.4100799844110414</v>
      </c>
      <c r="E555">
        <v>283.4343661934705</v>
      </c>
      <c r="F555">
        <v>12.64267056640772</v>
      </c>
      <c r="G555">
        <v>33707.78936485408</v>
      </c>
      <c r="H555">
        <v>0.3936692533473874</v>
      </c>
      <c r="I555">
        <v>0.1997656016438245</v>
      </c>
      <c r="J555">
        <v>18.19037191288339</v>
      </c>
      <c r="K555">
        <v>2.852844314864448</v>
      </c>
      <c r="L555">
        <v>924.8185469388598</v>
      </c>
      <c r="M555">
        <v>394.4462241202999</v>
      </c>
      <c r="N555">
        <v>410.5791574580386</v>
      </c>
    </row>
    <row r="556" spans="1:14">
      <c r="A556">
        <v>554</v>
      </c>
      <c r="B556">
        <v>44.96538824176487</v>
      </c>
      <c r="C556">
        <v>2544.098020611626</v>
      </c>
      <c r="D556">
        <v>0.4100917204339772</v>
      </c>
      <c r="E556">
        <v>283.3952964023119</v>
      </c>
      <c r="F556">
        <v>12.64451794786854</v>
      </c>
      <c r="G556">
        <v>33707.78936485406</v>
      </c>
      <c r="H556">
        <v>0.3936708720593496</v>
      </c>
      <c r="I556">
        <v>0.199755954614465</v>
      </c>
      <c r="J556">
        <v>18.19032306880527</v>
      </c>
      <c r="K556">
        <v>2.852844314864448</v>
      </c>
      <c r="L556">
        <v>924.8185469388598</v>
      </c>
      <c r="M556">
        <v>394.4535564286897</v>
      </c>
      <c r="N556">
        <v>410.5900757427603</v>
      </c>
    </row>
    <row r="557" spans="1:14">
      <c r="A557">
        <v>555</v>
      </c>
      <c r="B557">
        <v>44.97682953245982</v>
      </c>
      <c r="C557">
        <v>2544.332772990672</v>
      </c>
      <c r="D557">
        <v>0.4101049359727508</v>
      </c>
      <c r="E557">
        <v>283.413414628034</v>
      </c>
      <c r="F557">
        <v>12.64335130382667</v>
      </c>
      <c r="G557">
        <v>33707.78936485408</v>
      </c>
      <c r="H557">
        <v>0.3936798612789633</v>
      </c>
      <c r="I557">
        <v>0.1997572955934094</v>
      </c>
      <c r="J557">
        <v>18.19098995587574</v>
      </c>
      <c r="K557">
        <v>2.852844314864448</v>
      </c>
      <c r="L557">
        <v>924.8185469388598</v>
      </c>
      <c r="M557">
        <v>394.4473041149598</v>
      </c>
      <c r="N557">
        <v>410.5337286824955</v>
      </c>
    </row>
    <row r="558" spans="1:14">
      <c r="A558">
        <v>556</v>
      </c>
      <c r="B558">
        <v>44.96562456283646</v>
      </c>
      <c r="C558">
        <v>2544.122087384777</v>
      </c>
      <c r="D558">
        <v>0.4100913908105985</v>
      </c>
      <c r="E558">
        <v>283.3976952746634</v>
      </c>
      <c r="F558">
        <v>12.64439833381913</v>
      </c>
      <c r="G558">
        <v>33707.78936485407</v>
      </c>
      <c r="H558">
        <v>0.3936709750483428</v>
      </c>
      <c r="I558">
        <v>0.1997564620900025</v>
      </c>
      <c r="J558">
        <v>18.19033915295296</v>
      </c>
      <c r="K558">
        <v>2.852844314864448</v>
      </c>
      <c r="L558">
        <v>924.8185469388598</v>
      </c>
      <c r="M558">
        <v>394.4530638444495</v>
      </c>
      <c r="N558">
        <v>410.5886784970236</v>
      </c>
    </row>
    <row r="559" spans="1:14">
      <c r="A559">
        <v>557</v>
      </c>
      <c r="B559">
        <v>44.96827768344758</v>
      </c>
      <c r="C559">
        <v>2544.170032891392</v>
      </c>
      <c r="D559">
        <v>0.4100946554623056</v>
      </c>
      <c r="E559">
        <v>283.4012158224149</v>
      </c>
      <c r="F559">
        <v>12.64416004703951</v>
      </c>
      <c r="G559">
        <v>33707.78936485408</v>
      </c>
      <c r="H559">
        <v>0.3936730821447375</v>
      </c>
      <c r="I559">
        <v>0.1997566153819742</v>
      </c>
      <c r="J559">
        <v>18.19049254254206</v>
      </c>
      <c r="K559">
        <v>2.852844314864448</v>
      </c>
      <c r="L559">
        <v>924.8185469388598</v>
      </c>
      <c r="M559">
        <v>394.4517360152273</v>
      </c>
      <c r="N559">
        <v>410.5757721576355</v>
      </c>
    </row>
    <row r="560" spans="1:14">
      <c r="A560">
        <v>558</v>
      </c>
      <c r="B560">
        <v>44.96578104828765</v>
      </c>
      <c r="C560">
        <v>2544.227113667204</v>
      </c>
      <c r="D560">
        <v>0.4100882998164387</v>
      </c>
      <c r="E560">
        <v>283.4086606059118</v>
      </c>
      <c r="F560">
        <v>12.64387637013775</v>
      </c>
      <c r="G560">
        <v>33707.78936485406</v>
      </c>
      <c r="H560">
        <v>0.3936706268577009</v>
      </c>
      <c r="I560">
        <v>0.1997591399098906</v>
      </c>
      <c r="J560">
        <v>18.19035983399285</v>
      </c>
      <c r="K560">
        <v>2.852844314864448</v>
      </c>
      <c r="L560">
        <v>924.8185469388598</v>
      </c>
      <c r="M560">
        <v>394.4509710382715</v>
      </c>
      <c r="N560">
        <v>410.584899287286</v>
      </c>
    </row>
    <row r="561" spans="1:14">
      <c r="A561">
        <v>559</v>
      </c>
      <c r="B561">
        <v>44.96597105422527</v>
      </c>
      <c r="C561">
        <v>2544.036386151075</v>
      </c>
      <c r="D561">
        <v>0.4100947286249577</v>
      </c>
      <c r="E561">
        <v>283.3884668679058</v>
      </c>
      <c r="F561">
        <v>12.64482428705728</v>
      </c>
      <c r="G561">
        <v>33707.78936485408</v>
      </c>
      <c r="H561">
        <v>0.3936716604446585</v>
      </c>
      <c r="I561">
        <v>0.1997541466986387</v>
      </c>
      <c r="J561">
        <v>18.19034874322023</v>
      </c>
      <c r="K561">
        <v>2.852844314864448</v>
      </c>
      <c r="L561">
        <v>924.8185469388598</v>
      </c>
      <c r="M561">
        <v>394.4546551725424</v>
      </c>
      <c r="N561">
        <v>410.5889365287599</v>
      </c>
    </row>
    <row r="562" spans="1:14">
      <c r="A562">
        <v>560</v>
      </c>
      <c r="B562">
        <v>44.96335241243865</v>
      </c>
      <c r="C562">
        <v>2544.072408580249</v>
      </c>
      <c r="D562">
        <v>0.4100888320830958</v>
      </c>
      <c r="E562">
        <v>283.393770569309</v>
      </c>
      <c r="F562">
        <v>12.64464524447745</v>
      </c>
      <c r="G562">
        <v>33707.78936485408</v>
      </c>
      <c r="H562">
        <v>0.3936691916628348</v>
      </c>
      <c r="I562">
        <v>0.1997561639709389</v>
      </c>
      <c r="J562">
        <v>18.1902062825086</v>
      </c>
      <c r="K562">
        <v>2.852844314864448</v>
      </c>
      <c r="L562">
        <v>924.8185469388598</v>
      </c>
      <c r="M562">
        <v>394.4543317199351</v>
      </c>
      <c r="N562">
        <v>410.5993516780633</v>
      </c>
    </row>
    <row r="563" spans="1:14">
      <c r="A563">
        <v>561</v>
      </c>
      <c r="B563">
        <v>44.95808533734033</v>
      </c>
      <c r="C563">
        <v>2543.726558902079</v>
      </c>
      <c r="D563">
        <v>0.4100904042826356</v>
      </c>
      <c r="E563">
        <v>283.360402563293</v>
      </c>
      <c r="F563">
        <v>12.64636443338676</v>
      </c>
      <c r="G563">
        <v>33707.78936485408</v>
      </c>
      <c r="H563">
        <v>0.3936661595061257</v>
      </c>
      <c r="I563">
        <v>0.1997493103271216</v>
      </c>
      <c r="J563">
        <v>18.1898720994988</v>
      </c>
      <c r="K563">
        <v>2.852844314864448</v>
      </c>
      <c r="L563">
        <v>924.8185469388598</v>
      </c>
      <c r="M563">
        <v>394.4619166216692</v>
      </c>
      <c r="N563">
        <v>410.6328541864984</v>
      </c>
    </row>
    <row r="564" spans="1:14">
      <c r="A564">
        <v>562</v>
      </c>
      <c r="B564">
        <v>44.96453339128514</v>
      </c>
      <c r="C564">
        <v>2544.071827129135</v>
      </c>
      <c r="D564">
        <v>0.410090990339786</v>
      </c>
      <c r="E564">
        <v>283.3930292647834</v>
      </c>
      <c r="F564">
        <v>12.6446481344285</v>
      </c>
      <c r="G564">
        <v>33707.78936485406</v>
      </c>
      <c r="H564">
        <v>0.3936702319519351</v>
      </c>
      <c r="I564">
        <v>0.1997556593164526</v>
      </c>
      <c r="J564">
        <v>18.19027217708981</v>
      </c>
      <c r="K564">
        <v>2.852844314864448</v>
      </c>
      <c r="L564">
        <v>924.8185469388598</v>
      </c>
      <c r="M564">
        <v>394.4541725716724</v>
      </c>
      <c r="N564">
        <v>410.5942413868515</v>
      </c>
    </row>
    <row r="565" spans="1:14">
      <c r="A565">
        <v>563</v>
      </c>
      <c r="B565">
        <v>44.9685275150316</v>
      </c>
      <c r="C565">
        <v>2544.138990126897</v>
      </c>
      <c r="D565">
        <v>0.4100961033832481</v>
      </c>
      <c r="E565">
        <v>283.397800890347</v>
      </c>
      <c r="F565">
        <v>12.64431432700774</v>
      </c>
      <c r="G565">
        <v>33707.78936485408</v>
      </c>
      <c r="H565">
        <v>0.3936734478465599</v>
      </c>
      <c r="I565">
        <v>0.1997557053897828</v>
      </c>
      <c r="J565">
        <v>18.19050332192747</v>
      </c>
      <c r="K565">
        <v>2.852844314864448</v>
      </c>
      <c r="L565">
        <v>924.8185469388598</v>
      </c>
      <c r="M565">
        <v>394.4523067235155</v>
      </c>
      <c r="N565">
        <v>410.5753209609492</v>
      </c>
    </row>
    <row r="566" spans="1:14">
      <c r="A566">
        <v>564</v>
      </c>
      <c r="B566">
        <v>44.96710826315791</v>
      </c>
      <c r="C566">
        <v>2544.196164101858</v>
      </c>
      <c r="D566">
        <v>0.4100916854575441</v>
      </c>
      <c r="E566">
        <v>283.4046361348889</v>
      </c>
      <c r="F566">
        <v>12.64403018000645</v>
      </c>
      <c r="G566">
        <v>33707.78936485406</v>
      </c>
      <c r="H566">
        <v>0.3936719314468574</v>
      </c>
      <c r="I566">
        <v>0.1997578016065023</v>
      </c>
      <c r="J566">
        <v>18.19043045901981</v>
      </c>
      <c r="K566">
        <v>2.852844314864448</v>
      </c>
      <c r="L566">
        <v>924.8185469388598</v>
      </c>
      <c r="M566">
        <v>394.4513748599451</v>
      </c>
      <c r="N566">
        <v>410.5797117476322</v>
      </c>
    </row>
    <row r="567" spans="1:14">
      <c r="A567">
        <v>565</v>
      </c>
      <c r="B567">
        <v>44.96597342360311</v>
      </c>
      <c r="C567">
        <v>2544.163742413338</v>
      </c>
      <c r="D567">
        <v>0.4100906764245776</v>
      </c>
      <c r="E567">
        <v>283.4018779608462</v>
      </c>
      <c r="F567">
        <v>12.64419130989023</v>
      </c>
      <c r="G567">
        <v>33707.78936485406</v>
      </c>
      <c r="H567">
        <v>0.3936710858205392</v>
      </c>
      <c r="I567">
        <v>0.1997574175126632</v>
      </c>
      <c r="J567">
        <v>18.19036338275633</v>
      </c>
      <c r="K567">
        <v>2.852844314864448</v>
      </c>
      <c r="L567">
        <v>924.8185469388598</v>
      </c>
      <c r="M567">
        <v>394.4521836738166</v>
      </c>
      <c r="N567">
        <v>410.5857996981655</v>
      </c>
    </row>
    <row r="568" spans="1:14">
      <c r="A568">
        <v>566</v>
      </c>
      <c r="B568">
        <v>44.96592726106241</v>
      </c>
      <c r="C568">
        <v>2544.238536694355</v>
      </c>
      <c r="D568">
        <v>0.4100881951785383</v>
      </c>
      <c r="E568">
        <v>283.4097779644422</v>
      </c>
      <c r="F568">
        <v>12.64381960213389</v>
      </c>
      <c r="G568">
        <v>33707.78936485408</v>
      </c>
      <c r="H568">
        <v>0.3936707020022232</v>
      </c>
      <c r="I568">
        <v>0.1997593818263525</v>
      </c>
      <c r="J568">
        <v>18.19036942516204</v>
      </c>
      <c r="K568">
        <v>2.852844314864448</v>
      </c>
      <c r="L568">
        <v>924.8185469388598</v>
      </c>
      <c r="M568">
        <v>394.4507214324425</v>
      </c>
      <c r="N568">
        <v>410.583870722658</v>
      </c>
    </row>
    <row r="569" spans="1:14">
      <c r="A569">
        <v>567</v>
      </c>
      <c r="B569">
        <v>44.96643401213296</v>
      </c>
      <c r="C569">
        <v>2544.22180279107</v>
      </c>
      <c r="D569">
        <v>0.4100896475714274</v>
      </c>
      <c r="E569">
        <v>283.407724149008</v>
      </c>
      <c r="F569">
        <v>12.64390276330095</v>
      </c>
      <c r="G569">
        <v>33707.78936485407</v>
      </c>
      <c r="H569">
        <v>0.3936712234379895</v>
      </c>
      <c r="I569">
        <v>0.1997587396983482</v>
      </c>
      <c r="J569">
        <v>18.19039575547066</v>
      </c>
      <c r="K569">
        <v>2.852844314864448</v>
      </c>
      <c r="L569">
        <v>924.8185469388598</v>
      </c>
      <c r="M569">
        <v>394.450974544378</v>
      </c>
      <c r="N569">
        <v>410.5820948979091</v>
      </c>
    </row>
    <row r="570" spans="1:14">
      <c r="A570">
        <v>568</v>
      </c>
      <c r="B570">
        <v>44.96211244950071</v>
      </c>
      <c r="C570">
        <v>2544.16935803028</v>
      </c>
      <c r="D570">
        <v>0.410083474584776</v>
      </c>
      <c r="E570">
        <v>283.4046910055508</v>
      </c>
      <c r="F570">
        <v>12.6441634010033</v>
      </c>
      <c r="G570">
        <v>33707.78936485406</v>
      </c>
      <c r="H570">
        <v>0.3936676547980756</v>
      </c>
      <c r="I570">
        <v>0.1997592034961775</v>
      </c>
      <c r="J570">
        <v>18.19014811912513</v>
      </c>
      <c r="K570">
        <v>2.852844314864448</v>
      </c>
      <c r="L570">
        <v>924.8185469388598</v>
      </c>
      <c r="M570">
        <v>394.452604624837</v>
      </c>
      <c r="N570">
        <v>410.6020478604357</v>
      </c>
    </row>
    <row r="571" spans="1:14">
      <c r="A571">
        <v>569</v>
      </c>
      <c r="B571">
        <v>44.96270289926111</v>
      </c>
      <c r="C571">
        <v>2544.263923212211</v>
      </c>
      <c r="D571">
        <v>0.410081515887383</v>
      </c>
      <c r="E571">
        <v>283.4143052537849</v>
      </c>
      <c r="F571">
        <v>12.64369344283526</v>
      </c>
      <c r="G571">
        <v>33707.78936485408</v>
      </c>
      <c r="H571">
        <v>0.3936677415682536</v>
      </c>
      <c r="I571">
        <v>0.1997614139726371</v>
      </c>
      <c r="J571">
        <v>18.19019210349401</v>
      </c>
      <c r="K571">
        <v>2.852844314864448</v>
      </c>
      <c r="L571">
        <v>924.8185469388598</v>
      </c>
      <c r="M571">
        <v>394.4506645892918</v>
      </c>
      <c r="N571">
        <v>410.5968731186024</v>
      </c>
    </row>
    <row r="572" spans="1:14">
      <c r="A572">
        <v>570</v>
      </c>
      <c r="B572">
        <v>44.96270038678804</v>
      </c>
      <c r="C572">
        <v>2544.228228382579</v>
      </c>
      <c r="D572">
        <v>0.4100826551921201</v>
      </c>
      <c r="E572">
        <v>283.4105499464114</v>
      </c>
      <c r="F572">
        <v>12.64387083041328</v>
      </c>
      <c r="G572">
        <v>33707.78936485408</v>
      </c>
      <c r="H572">
        <v>0.3936679021709258</v>
      </c>
      <c r="I572">
        <v>0.1997604869264714</v>
      </c>
      <c r="J572">
        <v>18.19018773263214</v>
      </c>
      <c r="K572">
        <v>2.852844314864448</v>
      </c>
      <c r="L572">
        <v>924.8185469388598</v>
      </c>
      <c r="M572">
        <v>394.4513663282167</v>
      </c>
      <c r="N572">
        <v>410.5978833080717</v>
      </c>
    </row>
    <row r="573" spans="1:14">
      <c r="A573">
        <v>571</v>
      </c>
      <c r="B573">
        <v>44.963653002714</v>
      </c>
      <c r="C573">
        <v>2544.35761602638</v>
      </c>
      <c r="D573">
        <v>0.4100802359621206</v>
      </c>
      <c r="E573">
        <v>283.4236206789723</v>
      </c>
      <c r="F573">
        <v>12.64322785450259</v>
      </c>
      <c r="G573">
        <v>33707.78936485406</v>
      </c>
      <c r="H573">
        <v>0.3936681476110642</v>
      </c>
      <c r="I573">
        <v>0.1997634540860517</v>
      </c>
      <c r="J573">
        <v>18.19025609618402</v>
      </c>
      <c r="K573">
        <v>2.852844314864448</v>
      </c>
      <c r="L573">
        <v>924.8185469388598</v>
      </c>
      <c r="M573">
        <v>394.4486889812863</v>
      </c>
      <c r="N573">
        <v>410.5902140839514</v>
      </c>
    </row>
    <row r="574" spans="1:14">
      <c r="A574">
        <v>572</v>
      </c>
      <c r="B574">
        <v>44.95969135722732</v>
      </c>
      <c r="C574">
        <v>2544.211182534583</v>
      </c>
      <c r="D574">
        <v>0.4100777423219645</v>
      </c>
      <c r="E574">
        <v>283.4104893385513</v>
      </c>
      <c r="F574">
        <v>12.64395554252433</v>
      </c>
      <c r="G574">
        <v>33707.78936485406</v>
      </c>
      <c r="H574">
        <v>0.3936653316144326</v>
      </c>
      <c r="I574">
        <v>0.1997613008547224</v>
      </c>
      <c r="J574">
        <v>18.19001751610633</v>
      </c>
      <c r="K574">
        <v>2.852844314864448</v>
      </c>
      <c r="L574">
        <v>924.8185469388598</v>
      </c>
      <c r="M574">
        <v>394.4521300922933</v>
      </c>
      <c r="N574">
        <v>410.6114770126206</v>
      </c>
    </row>
    <row r="575" spans="1:14">
      <c r="A575">
        <v>573</v>
      </c>
      <c r="B575">
        <v>44.96138041385424</v>
      </c>
      <c r="C575">
        <v>2544.2582510054</v>
      </c>
      <c r="D575">
        <v>0.4100792928561477</v>
      </c>
      <c r="E575">
        <v>283.4144691523009</v>
      </c>
      <c r="F575">
        <v>12.64372163087161</v>
      </c>
      <c r="G575">
        <v>33707.78936485407</v>
      </c>
      <c r="H575">
        <v>0.3936666015465133</v>
      </c>
      <c r="I575">
        <v>0.199761827418545</v>
      </c>
      <c r="J575">
        <v>18.19011751132757</v>
      </c>
      <c r="K575">
        <v>2.852844314864448</v>
      </c>
      <c r="L575">
        <v>924.8185469388598</v>
      </c>
      <c r="M575">
        <v>394.4509584285999</v>
      </c>
      <c r="N575">
        <v>410.6026920735512</v>
      </c>
    </row>
    <row r="576" spans="1:14">
      <c r="A576">
        <v>574</v>
      </c>
      <c r="B576">
        <v>44.9577072766712</v>
      </c>
      <c r="C576">
        <v>2543.976626038006</v>
      </c>
      <c r="D576">
        <v>0.4100816762192253</v>
      </c>
      <c r="E576">
        <v>283.3869411448271</v>
      </c>
      <c r="F576">
        <v>12.64512132442837</v>
      </c>
      <c r="G576">
        <v>33707.78936485406</v>
      </c>
      <c r="H576">
        <v>0.3936646694761449</v>
      </c>
      <c r="I576">
        <v>0.1997560093011754</v>
      </c>
      <c r="J576">
        <v>18.18987975734431</v>
      </c>
      <c r="K576">
        <v>2.852844314864448</v>
      </c>
      <c r="L576">
        <v>924.8185469388598</v>
      </c>
      <c r="M576">
        <v>394.4570324212737</v>
      </c>
      <c r="N576">
        <v>410.6268631555891</v>
      </c>
    </row>
    <row r="577" spans="1:14">
      <c r="A577">
        <v>575</v>
      </c>
      <c r="B577">
        <v>44.95819067525234</v>
      </c>
      <c r="C577">
        <v>2544.01356544754</v>
      </c>
      <c r="D577">
        <v>0.4100813612274279</v>
      </c>
      <c r="E577">
        <v>283.3905494537839</v>
      </c>
      <c r="F577">
        <v>12.64493771561372</v>
      </c>
      <c r="G577">
        <v>33707.78936485408</v>
      </c>
      <c r="H577">
        <v>0.3936649229909435</v>
      </c>
      <c r="I577">
        <v>0.1997567803045554</v>
      </c>
      <c r="J577">
        <v>18.18991114505947</v>
      </c>
      <c r="K577">
        <v>2.852844314864448</v>
      </c>
      <c r="L577">
        <v>924.8185469388598</v>
      </c>
      <c r="M577">
        <v>394.456228923118</v>
      </c>
      <c r="N577">
        <v>410.6236658886616</v>
      </c>
    </row>
    <row r="578" spans="1:14">
      <c r="A578">
        <v>576</v>
      </c>
      <c r="B578">
        <v>44.96243187574967</v>
      </c>
      <c r="C578">
        <v>2544.025220426867</v>
      </c>
      <c r="D578">
        <v>0.4100886853741845</v>
      </c>
      <c r="E578">
        <v>283.3893329430966</v>
      </c>
      <c r="F578">
        <v>12.64487978517872</v>
      </c>
      <c r="G578">
        <v>33707.78936485407</v>
      </c>
      <c r="H578">
        <v>0.3936686042632181</v>
      </c>
      <c r="I578">
        <v>0.1997553065334112</v>
      </c>
      <c r="J578">
        <v>18.1901496411822</v>
      </c>
      <c r="K578">
        <v>2.852844314864448</v>
      </c>
      <c r="L578">
        <v>924.8185469388598</v>
      </c>
      <c r="M578">
        <v>394.455398784754</v>
      </c>
      <c r="N578">
        <v>410.6048576092101</v>
      </c>
    </row>
    <row r="579" spans="1:14">
      <c r="A579">
        <v>577</v>
      </c>
      <c r="B579">
        <v>44.96254100636276</v>
      </c>
      <c r="C579">
        <v>2544.014748626062</v>
      </c>
      <c r="D579">
        <v>0.410089216786276</v>
      </c>
      <c r="E579">
        <v>283.3881666508591</v>
      </c>
      <c r="F579">
        <v>12.64493183466562</v>
      </c>
      <c r="G579">
        <v>33707.78936485408</v>
      </c>
      <c r="H579">
        <v>0.3936687483104478</v>
      </c>
      <c r="I579">
        <v>0.1997549923430063</v>
      </c>
      <c r="J579">
        <v>18.19015460397276</v>
      </c>
      <c r="K579">
        <v>2.852844314864448</v>
      </c>
      <c r="L579">
        <v>924.8185469388598</v>
      </c>
      <c r="M579">
        <v>394.4555857331111</v>
      </c>
      <c r="N579">
        <v>410.6046282824079</v>
      </c>
    </row>
    <row r="580" spans="1:14">
      <c r="A580">
        <v>578</v>
      </c>
      <c r="B580">
        <v>44.96141359776545</v>
      </c>
      <c r="C580">
        <v>2543.89471647345</v>
      </c>
      <c r="D580">
        <v>0.4100910095138561</v>
      </c>
      <c r="E580">
        <v>283.3761790164418</v>
      </c>
      <c r="F580">
        <v>12.64552847822084</v>
      </c>
      <c r="G580">
        <v>33707.78936485408</v>
      </c>
      <c r="H580">
        <v>0.3936683031314023</v>
      </c>
      <c r="I580">
        <v>0.1997523567860231</v>
      </c>
      <c r="J580">
        <v>18.19007769674358</v>
      </c>
      <c r="K580">
        <v>2.852844314864448</v>
      </c>
      <c r="L580">
        <v>924.8185469388598</v>
      </c>
      <c r="M580">
        <v>394.4580930736368</v>
      </c>
      <c r="N580">
        <v>410.6126311467606</v>
      </c>
    </row>
    <row r="581" spans="1:14">
      <c r="A581">
        <v>579</v>
      </c>
      <c r="B581">
        <v>44.96117247401967</v>
      </c>
      <c r="C581">
        <v>2543.903529672476</v>
      </c>
      <c r="D581">
        <v>0.4100902839781421</v>
      </c>
      <c r="E581">
        <v>283.377244790954</v>
      </c>
      <c r="F581">
        <v>12.64548466855669</v>
      </c>
      <c r="G581">
        <v>33707.78936485408</v>
      </c>
      <c r="H581">
        <v>0.3936680484039515</v>
      </c>
      <c r="I581">
        <v>0.1997526952186498</v>
      </c>
      <c r="J581">
        <v>18.19006523524337</v>
      </c>
      <c r="K581">
        <v>2.852844314864448</v>
      </c>
      <c r="L581">
        <v>924.8185469388598</v>
      </c>
      <c r="M581">
        <v>394.4579482419329</v>
      </c>
      <c r="N581">
        <v>410.6133323154686</v>
      </c>
    </row>
    <row r="582" spans="1:14">
      <c r="A582">
        <v>580</v>
      </c>
      <c r="B582">
        <v>44.9586395050916</v>
      </c>
      <c r="C582">
        <v>2543.780085481911</v>
      </c>
      <c r="D582">
        <v>0.4100896208386641</v>
      </c>
      <c r="E582">
        <v>283.365705757283</v>
      </c>
      <c r="F582">
        <v>12.64609832680022</v>
      </c>
      <c r="G582">
        <v>33707.78936485406</v>
      </c>
      <c r="H582">
        <v>0.3936663755319279</v>
      </c>
      <c r="I582">
        <v>0.1997505813002559</v>
      </c>
      <c r="J582">
        <v>18.18990926732378</v>
      </c>
      <c r="K582">
        <v>2.852844314864448</v>
      </c>
      <c r="L582">
        <v>924.8185469388598</v>
      </c>
      <c r="M582">
        <v>394.4607066753873</v>
      </c>
      <c r="N582">
        <v>410.6272747502996</v>
      </c>
    </row>
    <row r="583" spans="1:14">
      <c r="A583">
        <v>581</v>
      </c>
      <c r="B583">
        <v>44.95814074496001</v>
      </c>
      <c r="C583">
        <v>2543.790125132718</v>
      </c>
      <c r="D583">
        <v>0.4100883982273616</v>
      </c>
      <c r="E583">
        <v>283.3670505768329</v>
      </c>
      <c r="F583">
        <v>12.64604841607449</v>
      </c>
      <c r="G583">
        <v>33707.78936485408</v>
      </c>
      <c r="H583">
        <v>0.3936658920706099</v>
      </c>
      <c r="I583">
        <v>0.1997510445160811</v>
      </c>
      <c r="J583">
        <v>18.18988253429626</v>
      </c>
      <c r="K583">
        <v>2.852844314864448</v>
      </c>
      <c r="L583">
        <v>924.8185469388598</v>
      </c>
      <c r="M583">
        <v>394.4605850064589</v>
      </c>
      <c r="N583">
        <v>410.6292614309334</v>
      </c>
    </row>
    <row r="584" spans="1:14">
      <c r="A584">
        <v>582</v>
      </c>
      <c r="B584">
        <v>44.95955592770428</v>
      </c>
      <c r="C584">
        <v>2543.887958156975</v>
      </c>
      <c r="D584">
        <v>0.4100878224746952</v>
      </c>
      <c r="E584">
        <v>283.3765337297665</v>
      </c>
      <c r="F584">
        <v>12.64556207344392</v>
      </c>
      <c r="G584">
        <v>33707.78936485406</v>
      </c>
      <c r="H584">
        <v>0.3936666854205337</v>
      </c>
      <c r="I584">
        <v>0.1997530073240224</v>
      </c>
      <c r="J584">
        <v>18.18997282311629</v>
      </c>
      <c r="K584">
        <v>2.852844314864448</v>
      </c>
      <c r="L584">
        <v>924.8185469388598</v>
      </c>
      <c r="M584">
        <v>394.4584553705664</v>
      </c>
      <c r="N584">
        <v>410.6202206155201</v>
      </c>
    </row>
    <row r="585" spans="1:14">
      <c r="A585">
        <v>583</v>
      </c>
      <c r="B585">
        <v>44.95954480552549</v>
      </c>
      <c r="C585">
        <v>2543.885530452215</v>
      </c>
      <c r="D585">
        <v>0.4100878867672367</v>
      </c>
      <c r="E585">
        <v>283.3762852990671</v>
      </c>
      <c r="F585">
        <v>12.64557414147562</v>
      </c>
      <c r="G585">
        <v>33707.78936485406</v>
      </c>
      <c r="H585">
        <v>0.39366668958922</v>
      </c>
      <c r="I585">
        <v>0.1997529389137556</v>
      </c>
      <c r="J585">
        <v>18.18997196805768</v>
      </c>
      <c r="K585">
        <v>2.852844314864448</v>
      </c>
      <c r="L585">
        <v>924.8185469388598</v>
      </c>
      <c r="M585">
        <v>394.4585115226749</v>
      </c>
      <c r="N585">
        <v>410.6204605568986</v>
      </c>
    </row>
    <row r="586" spans="1:14">
      <c r="A586">
        <v>584</v>
      </c>
      <c r="B586">
        <v>44.95901406872938</v>
      </c>
      <c r="C586">
        <v>2543.880067713089</v>
      </c>
      <c r="D586">
        <v>0.4100871040420607</v>
      </c>
      <c r="E586">
        <v>283.3760168615474</v>
      </c>
      <c r="F586">
        <v>12.64560129663656</v>
      </c>
      <c r="G586">
        <v>33707.78936485406</v>
      </c>
      <c r="H586">
        <v>0.3936662493110973</v>
      </c>
      <c r="I586">
        <v>0.1997530109987522</v>
      </c>
      <c r="J586">
        <v>18.18994167586008</v>
      </c>
      <c r="K586">
        <v>2.852844314864448</v>
      </c>
      <c r="L586">
        <v>924.8185469388598</v>
      </c>
      <c r="M586">
        <v>394.4586999181219</v>
      </c>
      <c r="N586">
        <v>410.6230827413019</v>
      </c>
    </row>
    <row r="587" spans="1:14">
      <c r="A587">
        <v>585</v>
      </c>
      <c r="B587">
        <v>44.95923772655927</v>
      </c>
      <c r="C587">
        <v>2543.816070344287</v>
      </c>
      <c r="D587">
        <v>0.4100895542997425</v>
      </c>
      <c r="E587">
        <v>283.3691499648222</v>
      </c>
      <c r="F587">
        <v>12.64591943489323</v>
      </c>
      <c r="G587">
        <v>33707.78936485408</v>
      </c>
      <c r="H587">
        <v>0.3936667371411758</v>
      </c>
      <c r="I587">
        <v>0.1997512640927272</v>
      </c>
      <c r="J587">
        <v>18.18994676276382</v>
      </c>
      <c r="K587">
        <v>2.852844314864448</v>
      </c>
      <c r="L587">
        <v>924.8185469388598</v>
      </c>
      <c r="M587">
        <v>394.4599172087277</v>
      </c>
      <c r="N587">
        <v>410.6237085178797</v>
      </c>
    </row>
    <row r="588" spans="1:14">
      <c r="A588">
        <v>586</v>
      </c>
      <c r="B588">
        <v>44.96045193854426</v>
      </c>
      <c r="C588">
        <v>2544.056851739774</v>
      </c>
      <c r="D588">
        <v>0.4100840350316288</v>
      </c>
      <c r="E588">
        <v>283.3937973534107</v>
      </c>
      <c r="F588">
        <v>12.64472256614925</v>
      </c>
      <c r="G588">
        <v>33707.78936485408</v>
      </c>
      <c r="H588">
        <v>0.3936666990978693</v>
      </c>
      <c r="I588">
        <v>0.1997570227475746</v>
      </c>
      <c r="J588">
        <v>18.19004229093349</v>
      </c>
      <c r="K588">
        <v>2.852844314864448</v>
      </c>
      <c r="L588">
        <v>924.8185469388598</v>
      </c>
      <c r="M588">
        <v>394.455012785791</v>
      </c>
      <c r="N588">
        <v>410.6117014367861</v>
      </c>
    </row>
    <row r="589" spans="1:14">
      <c r="A589">
        <v>587</v>
      </c>
      <c r="B589">
        <v>44.96055580697825</v>
      </c>
      <c r="C589">
        <v>2543.898220529917</v>
      </c>
      <c r="D589">
        <v>0.4100893202774148</v>
      </c>
      <c r="E589">
        <v>283.3770398489483</v>
      </c>
      <c r="F589">
        <v>12.64551105981727</v>
      </c>
      <c r="G589">
        <v>33707.78936485406</v>
      </c>
      <c r="H589">
        <v>0.3936675232885</v>
      </c>
      <c r="I589">
        <v>0.1997528371367326</v>
      </c>
      <c r="J589">
        <v>18.19002995170534</v>
      </c>
      <c r="K589">
        <v>2.852844314864448</v>
      </c>
      <c r="L589">
        <v>924.8185469388598</v>
      </c>
      <c r="M589">
        <v>394.4581250821565</v>
      </c>
      <c r="N589">
        <v>410.6158604741585</v>
      </c>
    </row>
    <row r="590" spans="1:14">
      <c r="A590">
        <v>588</v>
      </c>
      <c r="B590">
        <v>44.95585835949314</v>
      </c>
      <c r="C590">
        <v>2543.786694232902</v>
      </c>
      <c r="D590">
        <v>0.4100843660930072</v>
      </c>
      <c r="E590">
        <v>283.3680052395022</v>
      </c>
      <c r="F590">
        <v>12.64606547227078</v>
      </c>
      <c r="G590">
        <v>33707.78936485406</v>
      </c>
      <c r="H590">
        <v>0.3936638974903426</v>
      </c>
      <c r="I590">
        <v>0.1997519097982489</v>
      </c>
      <c r="J590">
        <v>18.18975432464305</v>
      </c>
      <c r="K590">
        <v>2.852844314864448</v>
      </c>
      <c r="L590">
        <v>924.8185469388598</v>
      </c>
      <c r="M590">
        <v>394.4609776558652</v>
      </c>
      <c r="N590">
        <v>410.6392156884674</v>
      </c>
    </row>
    <row r="591" spans="1:14">
      <c r="A591">
        <v>589</v>
      </c>
      <c r="B591">
        <v>44.96057617258925</v>
      </c>
      <c r="C591">
        <v>2543.939937491137</v>
      </c>
      <c r="D591">
        <v>0.4100880076022458</v>
      </c>
      <c r="E591">
        <v>283.381417635443</v>
      </c>
      <c r="F591">
        <v>12.64530369159811</v>
      </c>
      <c r="G591">
        <v>33707.78936485408</v>
      </c>
      <c r="H591">
        <v>0.3936673452520314</v>
      </c>
      <c r="I591">
        <v>0.1997539321802517</v>
      </c>
      <c r="J591">
        <v>18.19003591124504</v>
      </c>
      <c r="K591">
        <v>2.852844314864448</v>
      </c>
      <c r="L591">
        <v>924.8185469388598</v>
      </c>
      <c r="M591">
        <v>394.4572894766657</v>
      </c>
      <c r="N591">
        <v>410.6143842042782</v>
      </c>
    </row>
    <row r="592" spans="1:14">
      <c r="A592">
        <v>590</v>
      </c>
      <c r="B592">
        <v>44.9657579662702</v>
      </c>
      <c r="C592">
        <v>2543.859852372652</v>
      </c>
      <c r="D592">
        <v>0.4100999952510171</v>
      </c>
      <c r="E592">
        <v>283.3700047889207</v>
      </c>
      <c r="F592">
        <v>12.64570178768169</v>
      </c>
      <c r="G592">
        <v>33707.78936485408</v>
      </c>
      <c r="H592">
        <v>0.393672281465745</v>
      </c>
      <c r="I592">
        <v>0.1997496530952867</v>
      </c>
      <c r="J592">
        <v>18.1903164256648</v>
      </c>
      <c r="K592">
        <v>2.852844314864448</v>
      </c>
      <c r="L592">
        <v>924.8185469388598</v>
      </c>
      <c r="M592">
        <v>394.4581464440411</v>
      </c>
      <c r="N592">
        <v>410.5943771172924</v>
      </c>
    </row>
    <row r="593" spans="1:14">
      <c r="A593">
        <v>591</v>
      </c>
      <c r="B593">
        <v>44.95903928106719</v>
      </c>
      <c r="C593">
        <v>2543.814694307569</v>
      </c>
      <c r="D593">
        <v>0.4100892411522492</v>
      </c>
      <c r="E593">
        <v>283.3691201847371</v>
      </c>
      <c r="F593">
        <v>12.64592627550529</v>
      </c>
      <c r="G593">
        <v>33707.78936485408</v>
      </c>
      <c r="H593">
        <v>0.3936665695484106</v>
      </c>
      <c r="I593">
        <v>0.1997513067183246</v>
      </c>
      <c r="J593">
        <v>18.18993544044827</v>
      </c>
      <c r="K593">
        <v>2.852844314864448</v>
      </c>
      <c r="L593">
        <v>924.8185469388598</v>
      </c>
      <c r="M593">
        <v>394.4599759304213</v>
      </c>
      <c r="N593">
        <v>410.624593234014</v>
      </c>
    </row>
    <row r="594" spans="1:14">
      <c r="A594">
        <v>592</v>
      </c>
      <c r="B594">
        <v>44.95852643791161</v>
      </c>
      <c r="C594">
        <v>2543.838373283575</v>
      </c>
      <c r="D594">
        <v>0.4100875496415566</v>
      </c>
      <c r="E594">
        <v>283.3719080910619</v>
      </c>
      <c r="F594">
        <v>12.64580856260812</v>
      </c>
      <c r="G594">
        <v>33707.78936485406</v>
      </c>
      <c r="H594">
        <v>0.3936660086255911</v>
      </c>
      <c r="I594">
        <v>0.1997521398746216</v>
      </c>
      <c r="J594">
        <v>18.18990956100239</v>
      </c>
      <c r="K594">
        <v>2.852844314864448</v>
      </c>
      <c r="L594">
        <v>924.8185469388598</v>
      </c>
      <c r="M594">
        <v>394.4595817999993</v>
      </c>
      <c r="N594">
        <v>410.6261916420461</v>
      </c>
    </row>
    <row r="595" spans="1:14">
      <c r="A595">
        <v>593</v>
      </c>
      <c r="B595">
        <v>44.95766629503763</v>
      </c>
      <c r="C595">
        <v>2543.799901005507</v>
      </c>
      <c r="D595">
        <v>0.4100872176934833</v>
      </c>
      <c r="E595">
        <v>283.3683528579225</v>
      </c>
      <c r="F595">
        <v>12.64599981706301</v>
      </c>
      <c r="G595">
        <v>33707.78936485406</v>
      </c>
      <c r="H595">
        <v>0.3936654264760266</v>
      </c>
      <c r="I595">
        <v>0.1997515058886089</v>
      </c>
      <c r="J595">
        <v>18.1898569545045</v>
      </c>
      <c r="K595">
        <v>2.852844314864448</v>
      </c>
      <c r="L595">
        <v>924.8185469388598</v>
      </c>
      <c r="M595">
        <v>394.4604547692953</v>
      </c>
      <c r="N595">
        <v>410.6308865099701</v>
      </c>
    </row>
    <row r="596" spans="1:14">
      <c r="A596">
        <v>594</v>
      </c>
      <c r="B596">
        <v>44.95726414689436</v>
      </c>
      <c r="C596">
        <v>2543.567930708882</v>
      </c>
      <c r="D596">
        <v>0.4100939319713552</v>
      </c>
      <c r="E596">
        <v>283.3441671373301</v>
      </c>
      <c r="F596">
        <v>12.64715311684056</v>
      </c>
      <c r="G596">
        <v>33707.78936485407</v>
      </c>
      <c r="H596">
        <v>0.3936661385159931</v>
      </c>
      <c r="I596">
        <v>0.1997456302545973</v>
      </c>
      <c r="J596">
        <v>18.18980756714164</v>
      </c>
      <c r="K596">
        <v>2.852844314864448</v>
      </c>
      <c r="L596">
        <v>924.8185469388598</v>
      </c>
      <c r="M596">
        <v>394.4650767364111</v>
      </c>
      <c r="N596">
        <v>410.6391091031011</v>
      </c>
    </row>
    <row r="597" spans="1:14">
      <c r="A597">
        <v>595</v>
      </c>
      <c r="B597">
        <v>44.95723161418815</v>
      </c>
      <c r="C597">
        <v>2543.67604044405</v>
      </c>
      <c r="D597">
        <v>0.4100904151219654</v>
      </c>
      <c r="E597">
        <v>283.355566491505</v>
      </c>
      <c r="F597">
        <v>12.64661559541395</v>
      </c>
      <c r="G597">
        <v>33707.78936485406</v>
      </c>
      <c r="H597">
        <v>0.3936656183283877</v>
      </c>
      <c r="I597">
        <v>0.1997484437058245</v>
      </c>
      <c r="J597">
        <v>18.18981841089824</v>
      </c>
      <c r="K597">
        <v>2.852844314864448</v>
      </c>
      <c r="L597">
        <v>924.8185469388598</v>
      </c>
      <c r="M597">
        <v>394.4629653462112</v>
      </c>
      <c r="N597">
        <v>410.636493860949</v>
      </c>
    </row>
    <row r="598" spans="1:14">
      <c r="A598">
        <v>596</v>
      </c>
      <c r="B598">
        <v>44.96055001955883</v>
      </c>
      <c r="C598">
        <v>2543.944546018554</v>
      </c>
      <c r="D598">
        <v>0.410087793446853</v>
      </c>
      <c r="E598">
        <v>283.3819143256605</v>
      </c>
      <c r="F598">
        <v>12.64528078377614</v>
      </c>
      <c r="G598">
        <v>33707.78936485408</v>
      </c>
      <c r="H598">
        <v>0.3936672945738653</v>
      </c>
      <c r="I598">
        <v>0.1997540920353401</v>
      </c>
      <c r="J598">
        <v>18.19003504529151</v>
      </c>
      <c r="K598">
        <v>2.852844314864448</v>
      </c>
      <c r="L598">
        <v>924.8185469388598</v>
      </c>
      <c r="M598">
        <v>394.4571815171697</v>
      </c>
      <c r="N598">
        <v>410.6140390604307</v>
      </c>
    </row>
    <row r="599" spans="1:14">
      <c r="A599">
        <v>597</v>
      </c>
      <c r="B599">
        <v>44.96126601600952</v>
      </c>
      <c r="C599">
        <v>2543.840997005542</v>
      </c>
      <c r="D599">
        <v>0.4100924344517897</v>
      </c>
      <c r="E599">
        <v>283.3706057070674</v>
      </c>
      <c r="F599">
        <v>12.64579551969948</v>
      </c>
      <c r="G599">
        <v>33707.78936485408</v>
      </c>
      <c r="H599">
        <v>0.3936684074900104</v>
      </c>
      <c r="I599">
        <v>0.1997510651966674</v>
      </c>
      <c r="J599">
        <v>18.19006299552764</v>
      </c>
      <c r="K599">
        <v>2.852844314864448</v>
      </c>
      <c r="L599">
        <v>924.8185469388598</v>
      </c>
      <c r="M599">
        <v>394.4591386726974</v>
      </c>
      <c r="N599">
        <v>410.6141461328809</v>
      </c>
    </row>
    <row r="600" spans="1:14">
      <c r="A600">
        <v>598</v>
      </c>
      <c r="B600">
        <v>44.95701061286923</v>
      </c>
      <c r="C600">
        <v>2543.831606163725</v>
      </c>
      <c r="D600">
        <v>0.4100850208134087</v>
      </c>
      <c r="E600">
        <v>283.372071458511</v>
      </c>
      <c r="F600">
        <v>12.64584220308256</v>
      </c>
      <c r="G600">
        <v>33707.78936485407</v>
      </c>
      <c r="H600">
        <v>0.3936647053424736</v>
      </c>
      <c r="I600">
        <v>0.1997525895230716</v>
      </c>
      <c r="J600">
        <v>18.18982376540283</v>
      </c>
      <c r="K600">
        <v>2.852844314864448</v>
      </c>
      <c r="L600">
        <v>924.8185469388598</v>
      </c>
      <c r="M600">
        <v>394.4599373696297</v>
      </c>
      <c r="N600">
        <v>410.6329821194631</v>
      </c>
    </row>
    <row r="601" spans="1:14">
      <c r="A601">
        <v>599</v>
      </c>
      <c r="B601">
        <v>44.95931010882457</v>
      </c>
      <c r="C601">
        <v>2543.88000666164</v>
      </c>
      <c r="D601">
        <v>0.4100876435912141</v>
      </c>
      <c r="E601">
        <v>283.3758401784203</v>
      </c>
      <c r="F601">
        <v>12.64560160012268</v>
      </c>
      <c r="G601">
        <v>33707.78936485406</v>
      </c>
      <c r="H601">
        <v>0.393666510163253</v>
      </c>
      <c r="I601">
        <v>0.1997528846965501</v>
      </c>
      <c r="J601">
        <v>18.18995814863326</v>
      </c>
      <c r="K601">
        <v>2.852844314864448</v>
      </c>
      <c r="L601">
        <v>924.8185469388598</v>
      </c>
      <c r="M601">
        <v>394.4586598073632</v>
      </c>
      <c r="N601">
        <v>410.6217060882477</v>
      </c>
    </row>
    <row r="602" spans="1:14">
      <c r="A602">
        <v>600</v>
      </c>
      <c r="B602">
        <v>44.96108883093979</v>
      </c>
      <c r="C602">
        <v>2543.929481523109</v>
      </c>
      <c r="D602">
        <v>0.410089281496116</v>
      </c>
      <c r="E602">
        <v>283.380024442024</v>
      </c>
      <c r="F602">
        <v>12.64535566587336</v>
      </c>
      <c r="G602">
        <v>33707.78936485406</v>
      </c>
      <c r="H602">
        <v>0.3936678461989632</v>
      </c>
      <c r="I602">
        <v>0.1997534318993064</v>
      </c>
      <c r="J602">
        <v>18.19006309226755</v>
      </c>
      <c r="K602">
        <v>2.852844314864448</v>
      </c>
      <c r="L602">
        <v>924.8185469388598</v>
      </c>
      <c r="M602">
        <v>394.4574329113896</v>
      </c>
      <c r="N602">
        <v>410.6125032206016</v>
      </c>
    </row>
    <row r="603" spans="1:14">
      <c r="A603">
        <v>601</v>
      </c>
      <c r="B603">
        <v>44.95886262552478</v>
      </c>
      <c r="C603">
        <v>2543.891630321933</v>
      </c>
      <c r="D603">
        <v>0.4100864623661128</v>
      </c>
      <c r="E603">
        <v>283.3773221010405</v>
      </c>
      <c r="F603">
        <v>12.64554381928979</v>
      </c>
      <c r="G603">
        <v>33707.78936485408</v>
      </c>
      <c r="H603">
        <v>0.3936660641939376</v>
      </c>
      <c r="I603">
        <v>0.1997533689779941</v>
      </c>
      <c r="J603">
        <v>18.18993447541856</v>
      </c>
      <c r="K603">
        <v>2.852844314864448</v>
      </c>
      <c r="L603">
        <v>924.8185469388598</v>
      </c>
      <c r="M603">
        <v>394.45849883358</v>
      </c>
      <c r="N603">
        <v>410.6233976370161</v>
      </c>
    </row>
    <row r="604" spans="1:14">
      <c r="A604">
        <v>602</v>
      </c>
      <c r="B604">
        <v>44.95841650191385</v>
      </c>
      <c r="C604">
        <v>2543.973262225975</v>
      </c>
      <c r="D604">
        <v>0.4100830322616827</v>
      </c>
      <c r="E604">
        <v>283.3861719896694</v>
      </c>
      <c r="F604">
        <v>12.64513804465569</v>
      </c>
      <c r="G604">
        <v>33707.78936485408</v>
      </c>
      <c r="H604">
        <v>0.3936652952951012</v>
      </c>
      <c r="I604">
        <v>0.1997556839890597</v>
      </c>
      <c r="J604">
        <v>18.18991899861678</v>
      </c>
      <c r="K604">
        <v>2.852844314864448</v>
      </c>
      <c r="L604">
        <v>924.8185469388598</v>
      </c>
      <c r="M604">
        <v>394.4569552524757</v>
      </c>
      <c r="N604">
        <v>410.6230898321426</v>
      </c>
    </row>
    <row r="605" spans="1:14">
      <c r="A605">
        <v>603</v>
      </c>
      <c r="B605">
        <v>44.95835627102165</v>
      </c>
      <c r="C605">
        <v>2543.916327811652</v>
      </c>
      <c r="D605">
        <v>0.4100847557630273</v>
      </c>
      <c r="E605">
        <v>283.3802143533681</v>
      </c>
      <c r="F605">
        <v>12.64542105063382</v>
      </c>
      <c r="G605">
        <v>33707.78936485408</v>
      </c>
      <c r="H605">
        <v>0.3936655065728726</v>
      </c>
      <c r="I605">
        <v>0.1997542169237103</v>
      </c>
      <c r="J605">
        <v>18.18990899998102</v>
      </c>
      <c r="K605">
        <v>2.852844314864448</v>
      </c>
      <c r="L605">
        <v>924.8185469388598</v>
      </c>
      <c r="M605">
        <v>394.4580901923765</v>
      </c>
      <c r="N605">
        <v>410.6249975434658</v>
      </c>
    </row>
    <row r="606" spans="1:14">
      <c r="A606">
        <v>604</v>
      </c>
      <c r="B606">
        <v>44.95828056212079</v>
      </c>
      <c r="C606">
        <v>2543.860538402055</v>
      </c>
      <c r="D606">
        <v>0.4100863970366307</v>
      </c>
      <c r="E606">
        <v>283.3743836615781</v>
      </c>
      <c r="F606">
        <v>12.6456983773834</v>
      </c>
      <c r="G606">
        <v>33707.78936485406</v>
      </c>
      <c r="H606">
        <v>0.3936656920976986</v>
      </c>
      <c r="I606">
        <v>0.199752812723741</v>
      </c>
      <c r="J606">
        <v>18.18989831292467</v>
      </c>
      <c r="K606">
        <v>2.852844314864448</v>
      </c>
      <c r="L606">
        <v>924.8185469388598</v>
      </c>
      <c r="M606">
        <v>394.4591860008221</v>
      </c>
      <c r="N606">
        <v>410.6266863456669</v>
      </c>
    </row>
    <row r="607" spans="1:14">
      <c r="A607">
        <v>605</v>
      </c>
      <c r="B607">
        <v>44.95944477637467</v>
      </c>
      <c r="C607">
        <v>2543.906897387322</v>
      </c>
      <c r="D607">
        <v>0.4100870382402191</v>
      </c>
      <c r="E607">
        <v>283.3785952146607</v>
      </c>
      <c r="F607">
        <v>12.64546792801226</v>
      </c>
      <c r="G607">
        <v>33707.78936485407</v>
      </c>
      <c r="H607">
        <v>0.3936665100206924</v>
      </c>
      <c r="I607">
        <v>0.1997535089243636</v>
      </c>
      <c r="J607">
        <v>18.18996879770208</v>
      </c>
      <c r="K607">
        <v>2.852844314864448</v>
      </c>
      <c r="L607">
        <v>924.8185469388598</v>
      </c>
      <c r="M607">
        <v>394.458125910509</v>
      </c>
      <c r="N607">
        <v>410.6206043609095</v>
      </c>
    </row>
    <row r="608" spans="1:14">
      <c r="A608">
        <v>606</v>
      </c>
      <c r="B608">
        <v>44.95921039030155</v>
      </c>
      <c r="C608">
        <v>2543.871244380895</v>
      </c>
      <c r="D608">
        <v>0.4100877572808177</v>
      </c>
      <c r="E608">
        <v>283.3749770642218</v>
      </c>
      <c r="F608">
        <v>12.64564515748104</v>
      </c>
      <c r="G608">
        <v>33707.78936485406</v>
      </c>
      <c r="H608">
        <v>0.3936664680508194</v>
      </c>
      <c r="I608">
        <v>0.1997526778582173</v>
      </c>
      <c r="J608">
        <v>18.18995162080284</v>
      </c>
      <c r="K608">
        <v>2.852844314864448</v>
      </c>
      <c r="L608">
        <v>924.8185469388598</v>
      </c>
      <c r="M608">
        <v>394.4588606600426</v>
      </c>
      <c r="N608">
        <v>410.622634410982</v>
      </c>
    </row>
    <row r="609" spans="1:14">
      <c r="A609">
        <v>607</v>
      </c>
      <c r="B609">
        <v>44.95928432068419</v>
      </c>
      <c r="C609">
        <v>2543.95362550574</v>
      </c>
      <c r="D609">
        <v>0.410085250118259</v>
      </c>
      <c r="E609">
        <v>283.3836067095255</v>
      </c>
      <c r="F609">
        <v>12.64523565218896</v>
      </c>
      <c r="G609">
        <v>33707.78936485406</v>
      </c>
      <c r="H609">
        <v>0.3936661548746141</v>
      </c>
      <c r="I609">
        <v>0.1997547896501196</v>
      </c>
      <c r="J609">
        <v>18.18996522231176</v>
      </c>
      <c r="K609">
        <v>2.852844314864448</v>
      </c>
      <c r="L609">
        <v>924.8185469388598</v>
      </c>
      <c r="M609">
        <v>394.4572320682619</v>
      </c>
      <c r="N609">
        <v>410.6200194832118</v>
      </c>
    </row>
    <row r="610" spans="1:14">
      <c r="A610">
        <v>608</v>
      </c>
      <c r="B610">
        <v>44.95756635322683</v>
      </c>
      <c r="C610">
        <v>2543.937773669297</v>
      </c>
      <c r="D610">
        <v>0.4100826392062132</v>
      </c>
      <c r="E610">
        <v>283.3829277193083</v>
      </c>
      <c r="F610">
        <v>12.64531444743679</v>
      </c>
      <c r="G610">
        <v>33707.78936485408</v>
      </c>
      <c r="H610">
        <v>0.3936647144042072</v>
      </c>
      <c r="I610">
        <v>0.1997550983110501</v>
      </c>
      <c r="J610">
        <v>18.18986730360115</v>
      </c>
      <c r="K610">
        <v>2.852844314864448</v>
      </c>
      <c r="L610">
        <v>924.8185469388598</v>
      </c>
      <c r="M610">
        <v>394.4577861659262</v>
      </c>
      <c r="N610">
        <v>410.6278987866135</v>
      </c>
    </row>
    <row r="611" spans="1:14">
      <c r="A611">
        <v>609</v>
      </c>
      <c r="B611">
        <v>44.95658699777722</v>
      </c>
      <c r="C611">
        <v>2543.983040663471</v>
      </c>
      <c r="D611">
        <v>0.410079403652156</v>
      </c>
      <c r="E611">
        <v>283.3882565309863</v>
      </c>
      <c r="F611">
        <v>12.64508943989299</v>
      </c>
      <c r="G611">
        <v>33707.78936485408</v>
      </c>
      <c r="H611">
        <v>0.3936636412775801</v>
      </c>
      <c r="I611">
        <v>0.1997566957078459</v>
      </c>
      <c r="J611">
        <v>18.18981773830296</v>
      </c>
      <c r="K611">
        <v>2.852844314864448</v>
      </c>
      <c r="L611">
        <v>924.8185469388598</v>
      </c>
      <c r="M611">
        <v>394.4570292513549</v>
      </c>
      <c r="N611">
        <v>410.6308219480606</v>
      </c>
    </row>
    <row r="612" spans="1:14">
      <c r="A612">
        <v>610</v>
      </c>
      <c r="B612">
        <v>44.95711485062717</v>
      </c>
      <c r="C612">
        <v>2543.879293585587</v>
      </c>
      <c r="D612">
        <v>0.4100836976956693</v>
      </c>
      <c r="E612">
        <v>283.3770324508859</v>
      </c>
      <c r="F612">
        <v>12.64560514481748</v>
      </c>
      <c r="G612">
        <v>33707.78936485406</v>
      </c>
      <c r="H612">
        <v>0.3936645861503764</v>
      </c>
      <c r="I612">
        <v>0.1997537616072591</v>
      </c>
      <c r="J612">
        <v>18.18983525939496</v>
      </c>
      <c r="K612">
        <v>2.852844314864448</v>
      </c>
      <c r="L612">
        <v>924.8185469388598</v>
      </c>
      <c r="M612">
        <v>394.4590024400349</v>
      </c>
      <c r="N612">
        <v>410.6315160548547</v>
      </c>
    </row>
    <row r="613" spans="1:14">
      <c r="A613">
        <v>611</v>
      </c>
      <c r="B613">
        <v>44.95765364995349</v>
      </c>
      <c r="C613">
        <v>2543.920831180666</v>
      </c>
      <c r="D613">
        <v>0.4100833342452072</v>
      </c>
      <c r="E613">
        <v>283.3810926645797</v>
      </c>
      <c r="F613">
        <v>12.64539866511119</v>
      </c>
      <c r="G613">
        <v>33707.78936485408</v>
      </c>
      <c r="H613">
        <v>0.3936648667999513</v>
      </c>
      <c r="I613">
        <v>0.1997546312448417</v>
      </c>
      <c r="J613">
        <v>18.18987025736418</v>
      </c>
      <c r="K613">
        <v>2.852844314864448</v>
      </c>
      <c r="L613">
        <v>924.8185469388598</v>
      </c>
      <c r="M613">
        <v>394.4580991428517</v>
      </c>
      <c r="N613">
        <v>410.6278579481901</v>
      </c>
    </row>
    <row r="614" spans="1:14">
      <c r="A614">
        <v>612</v>
      </c>
      <c r="B614">
        <v>44.95717215776448</v>
      </c>
      <c r="C614">
        <v>2543.922354678297</v>
      </c>
      <c r="D614">
        <v>0.4100824129452941</v>
      </c>
      <c r="E614">
        <v>283.381531065875</v>
      </c>
      <c r="F614">
        <v>12.64539109206759</v>
      </c>
      <c r="G614">
        <v>33707.78936485406</v>
      </c>
      <c r="H614">
        <v>0.3936644359703222</v>
      </c>
      <c r="I614">
        <v>0.1997548700521281</v>
      </c>
      <c r="J614">
        <v>18.18984346389519</v>
      </c>
      <c r="K614">
        <v>2.852844314864448</v>
      </c>
      <c r="L614">
        <v>924.8185469388598</v>
      </c>
      <c r="M614">
        <v>394.4581395597309</v>
      </c>
      <c r="N614">
        <v>410.6299140862143</v>
      </c>
    </row>
    <row r="615" spans="1:14">
      <c r="A615">
        <v>613</v>
      </c>
      <c r="B615">
        <v>44.95740525239521</v>
      </c>
      <c r="C615">
        <v>2543.95360005264</v>
      </c>
      <c r="D615">
        <v>0.4100818350855476</v>
      </c>
      <c r="E615">
        <v>283.3846859966324</v>
      </c>
      <c r="F615">
        <v>12.64523577870873</v>
      </c>
      <c r="G615">
        <v>33707.78936485407</v>
      </c>
      <c r="H615">
        <v>0.393664498149216</v>
      </c>
      <c r="I615">
        <v>0.1997555839286527</v>
      </c>
      <c r="J615">
        <v>18.18986015023457</v>
      </c>
      <c r="K615">
        <v>2.852844314864448</v>
      </c>
      <c r="L615">
        <v>924.8185469388598</v>
      </c>
      <c r="M615">
        <v>394.4574935916577</v>
      </c>
      <c r="N615">
        <v>410.6280621684597</v>
      </c>
    </row>
    <row r="616" spans="1:14">
      <c r="A616">
        <v>614</v>
      </c>
      <c r="B616">
        <v>44.95721356603789</v>
      </c>
      <c r="C616">
        <v>2543.937114230638</v>
      </c>
      <c r="D616">
        <v>0.4100820118434833</v>
      </c>
      <c r="E616">
        <v>283.3830604943459</v>
      </c>
      <c r="F616">
        <v>12.64531772535162</v>
      </c>
      <c r="G616">
        <v>33707.78936485406</v>
      </c>
      <c r="H616">
        <v>0.3936644034890694</v>
      </c>
      <c r="I616">
        <v>0.1997552412130615</v>
      </c>
      <c r="J616">
        <v>18.18984749918632</v>
      </c>
      <c r="K616">
        <v>2.852844314864448</v>
      </c>
      <c r="L616">
        <v>924.8185469388598</v>
      </c>
      <c r="M616">
        <v>394.4578405147557</v>
      </c>
      <c r="N616">
        <v>410.62926708759</v>
      </c>
    </row>
    <row r="617" spans="1:14">
      <c r="A617">
        <v>615</v>
      </c>
      <c r="B617">
        <v>44.9586400390152</v>
      </c>
      <c r="C617">
        <v>2543.979032628248</v>
      </c>
      <c r="D617">
        <v>0.41008326401855</v>
      </c>
      <c r="E617">
        <v>283.3866529731174</v>
      </c>
      <c r="F617">
        <v>12.64510936221281</v>
      </c>
      <c r="G617">
        <v>33707.78936485406</v>
      </c>
      <c r="H617">
        <v>0.3936654692286852</v>
      </c>
      <c r="I617">
        <v>0.1997557231231144</v>
      </c>
      <c r="J617">
        <v>18.1899320305344</v>
      </c>
      <c r="K617">
        <v>2.852844314864448</v>
      </c>
      <c r="L617">
        <v>924.8185469388598</v>
      </c>
      <c r="M617">
        <v>394.4568229900272</v>
      </c>
      <c r="N617">
        <v>410.6220124841179</v>
      </c>
    </row>
    <row r="618" spans="1:14">
      <c r="A618">
        <v>616</v>
      </c>
      <c r="B618">
        <v>44.95808038703233</v>
      </c>
      <c r="C618">
        <v>2543.93309266581</v>
      </c>
      <c r="D618">
        <v>0.4100837225942173</v>
      </c>
      <c r="E618">
        <v>283.3821395861999</v>
      </c>
      <c r="F618">
        <v>12.64533771564348</v>
      </c>
      <c r="G618">
        <v>33707.78936485408</v>
      </c>
      <c r="H618">
        <v>0.3936651878853617</v>
      </c>
      <c r="I618">
        <v>0.1997547603855501</v>
      </c>
      <c r="J618">
        <v>18.18989542127191</v>
      </c>
      <c r="K618">
        <v>2.852844314864448</v>
      </c>
      <c r="L618">
        <v>924.8185469388598</v>
      </c>
      <c r="M618">
        <v>394.4578063110437</v>
      </c>
      <c r="N618">
        <v>410.6257404980287</v>
      </c>
    </row>
    <row r="619" spans="1:14">
      <c r="A619">
        <v>617</v>
      </c>
      <c r="B619">
        <v>44.95923870881573</v>
      </c>
      <c r="C619">
        <v>2544.007339058612</v>
      </c>
      <c r="D619">
        <v>0.4100834457977092</v>
      </c>
      <c r="E619">
        <v>283.3892881602434</v>
      </c>
      <c r="F619">
        <v>12.64496866375565</v>
      </c>
      <c r="G619">
        <v>33707.78936485406</v>
      </c>
      <c r="H619">
        <v>0.3936658675451327</v>
      </c>
      <c r="I619">
        <v>0.1997562046304228</v>
      </c>
      <c r="J619">
        <v>18.189968808146</v>
      </c>
      <c r="K619">
        <v>2.852844314864448</v>
      </c>
      <c r="L619">
        <v>924.8185469388598</v>
      </c>
      <c r="M619">
        <v>394.4561848826256</v>
      </c>
      <c r="N619">
        <v>410.6187029557419</v>
      </c>
    </row>
    <row r="620" spans="1:14">
      <c r="A620">
        <v>618</v>
      </c>
      <c r="B620">
        <v>44.95884160027697</v>
      </c>
      <c r="C620">
        <v>2544.007323647074</v>
      </c>
      <c r="D620">
        <v>0.4100827202934157</v>
      </c>
      <c r="E620">
        <v>283.389514626375</v>
      </c>
      <c r="F620">
        <v>12.64496874035857</v>
      </c>
      <c r="G620">
        <v>33707.78936485408</v>
      </c>
      <c r="H620">
        <v>0.3936655158669379</v>
      </c>
      <c r="I620">
        <v>0.1997563783878202</v>
      </c>
      <c r="J620">
        <v>18.18994657422532</v>
      </c>
      <c r="K620">
        <v>2.852844314864448</v>
      </c>
      <c r="L620">
        <v>924.8185469388598</v>
      </c>
      <c r="M620">
        <v>394.4562359899903</v>
      </c>
      <c r="N620">
        <v>410.6203057258866</v>
      </c>
    </row>
    <row r="621" spans="1:14">
      <c r="A621">
        <v>619</v>
      </c>
      <c r="B621">
        <v>44.95894742480594</v>
      </c>
      <c r="C621">
        <v>2544.039118430489</v>
      </c>
      <c r="D621">
        <v>0.4100818963905956</v>
      </c>
      <c r="E621">
        <v>283.3928011348664</v>
      </c>
      <c r="F621">
        <v>12.64481070660844</v>
      </c>
      <c r="G621">
        <v>33707.78936485408</v>
      </c>
      <c r="H621">
        <v>0.3936654643838584</v>
      </c>
      <c r="I621">
        <v>0.1997571559446217</v>
      </c>
      <c r="J621">
        <v>18.18995618943828</v>
      </c>
      <c r="K621">
        <v>2.852844314864448</v>
      </c>
      <c r="L621">
        <v>924.8185469388598</v>
      </c>
      <c r="M621">
        <v>394.4556001153204</v>
      </c>
      <c r="N621">
        <v>410.6190348997063</v>
      </c>
    </row>
    <row r="622" spans="1:14">
      <c r="A622">
        <v>620</v>
      </c>
      <c r="B622">
        <v>44.95747689757919</v>
      </c>
      <c r="C622">
        <v>2543.988778651395</v>
      </c>
      <c r="D622">
        <v>0.4100808454981378</v>
      </c>
      <c r="E622">
        <v>283.3883496422559</v>
      </c>
      <c r="F622">
        <v>12.64506091878822</v>
      </c>
      <c r="G622">
        <v>33707.78936485406</v>
      </c>
      <c r="H622">
        <v>0.3936644023784388</v>
      </c>
      <c r="I622">
        <v>0.1997564561188475</v>
      </c>
      <c r="J622">
        <v>18.18986816231373</v>
      </c>
      <c r="K622">
        <v>2.852844314864448</v>
      </c>
      <c r="L622">
        <v>924.8185469388598</v>
      </c>
      <c r="M622">
        <v>394.4568019167509</v>
      </c>
      <c r="N622">
        <v>410.62690101975</v>
      </c>
    </row>
    <row r="623" spans="1:14">
      <c r="A623">
        <v>621</v>
      </c>
      <c r="B623">
        <v>44.95983739001652</v>
      </c>
      <c r="C623">
        <v>2543.979484772268</v>
      </c>
      <c r="D623">
        <v>0.4100854309492228</v>
      </c>
      <c r="E623">
        <v>283.3860118615794</v>
      </c>
      <c r="F623">
        <v>12.64510711478486</v>
      </c>
      <c r="G623">
        <v>33707.78936485408</v>
      </c>
      <c r="H623">
        <v>0.3936665247128706</v>
      </c>
      <c r="I623">
        <v>0.199755221085313</v>
      </c>
      <c r="J623">
        <v>18.18999910050934</v>
      </c>
      <c r="K623">
        <v>2.852844314864448</v>
      </c>
      <c r="L623">
        <v>924.8185469388598</v>
      </c>
      <c r="M623">
        <v>394.4566529640332</v>
      </c>
      <c r="N623">
        <v>410.616970247306</v>
      </c>
    </row>
    <row r="624" spans="1:14">
      <c r="A624">
        <v>622</v>
      </c>
      <c r="B624">
        <v>44.95910168914477</v>
      </c>
      <c r="C624">
        <v>2544.022615451714</v>
      </c>
      <c r="D624">
        <v>0.4100827023674913</v>
      </c>
      <c r="E624">
        <v>283.3909745574642</v>
      </c>
      <c r="F624">
        <v>12.64489273301868</v>
      </c>
      <c r="G624">
        <v>33707.78936485409</v>
      </c>
      <c r="H624">
        <v>0.3936656747808195</v>
      </c>
      <c r="I624">
        <v>0.1997566668470424</v>
      </c>
      <c r="J624">
        <v>18.18996291255114</v>
      </c>
      <c r="K624">
        <v>2.852844314864448</v>
      </c>
      <c r="L624">
        <v>924.8185469388598</v>
      </c>
      <c r="M624">
        <v>394.4558989875144</v>
      </c>
      <c r="N624">
        <v>410.6187717778076</v>
      </c>
    </row>
    <row r="625" spans="1:14">
      <c r="A625">
        <v>623</v>
      </c>
      <c r="B625">
        <v>44.95813647716402</v>
      </c>
      <c r="C625">
        <v>2544.021059546943</v>
      </c>
      <c r="D625">
        <v>0.4100809999092819</v>
      </c>
      <c r="E625">
        <v>283.3913667873497</v>
      </c>
      <c r="F625">
        <v>12.64490046654307</v>
      </c>
      <c r="G625">
        <v>33707.78936485407</v>
      </c>
      <c r="H625">
        <v>0.3936648318644674</v>
      </c>
      <c r="I625">
        <v>0.1997570311870181</v>
      </c>
      <c r="J625">
        <v>18.18990873559444</v>
      </c>
      <c r="K625">
        <v>2.852844314864448</v>
      </c>
      <c r="L625">
        <v>924.8185469388598</v>
      </c>
      <c r="M625">
        <v>394.4560660771155</v>
      </c>
      <c r="N625">
        <v>410.6229882527304</v>
      </c>
    </row>
    <row r="626" spans="1:14">
      <c r="A626">
        <v>624</v>
      </c>
      <c r="B626">
        <v>44.95868802696727</v>
      </c>
      <c r="C626">
        <v>2544.042976290796</v>
      </c>
      <c r="D626">
        <v>0.4100813028951728</v>
      </c>
      <c r="E626">
        <v>283.393356892806</v>
      </c>
      <c r="F626">
        <v>12.64479153165197</v>
      </c>
      <c r="G626">
        <v>33707.78936485406</v>
      </c>
      <c r="H626">
        <v>0.3936652185858207</v>
      </c>
      <c r="I626">
        <v>0.1997573633734753</v>
      </c>
      <c r="J626">
        <v>18.18994212762811</v>
      </c>
      <c r="K626">
        <v>2.852844314864448</v>
      </c>
      <c r="L626">
        <v>924.8185469388598</v>
      </c>
      <c r="M626">
        <v>394.4555622867491</v>
      </c>
      <c r="N626">
        <v>410.6200848330014</v>
      </c>
    </row>
    <row r="627" spans="1:14">
      <c r="A627">
        <v>625</v>
      </c>
      <c r="B627">
        <v>44.95832967739965</v>
      </c>
      <c r="C627">
        <v>2544.010378213039</v>
      </c>
      <c r="D627">
        <v>0.4100816863779685</v>
      </c>
      <c r="E627">
        <v>283.3901303988231</v>
      </c>
      <c r="F627">
        <v>12.64495355768029</v>
      </c>
      <c r="G627">
        <v>33707.78936485406</v>
      </c>
      <c r="H627">
        <v>0.393665048126086</v>
      </c>
      <c r="I627">
        <v>0.1997566824314236</v>
      </c>
      <c r="J627">
        <v>18.18991826551594</v>
      </c>
      <c r="K627">
        <v>2.852844314864448</v>
      </c>
      <c r="L627">
        <v>924.8185469388598</v>
      </c>
      <c r="M627">
        <v>394.4562415711264</v>
      </c>
      <c r="N627">
        <v>410.6223237962457</v>
      </c>
    </row>
    <row r="628" spans="1:14">
      <c r="A628">
        <v>626</v>
      </c>
      <c r="B628">
        <v>44.95916468253073</v>
      </c>
      <c r="C628">
        <v>2544.049100633635</v>
      </c>
      <c r="D628">
        <v>0.4100819741119701</v>
      </c>
      <c r="E628">
        <v>283.3937273600605</v>
      </c>
      <c r="F628">
        <v>12.64476109157971</v>
      </c>
      <c r="G628">
        <v>33707.78936485406</v>
      </c>
      <c r="H628">
        <v>0.3936656110898404</v>
      </c>
      <c r="I628">
        <v>0.1997573193787571</v>
      </c>
      <c r="J628">
        <v>18.18996948954212</v>
      </c>
      <c r="K628">
        <v>2.852844314864448</v>
      </c>
      <c r="L628">
        <v>924.8185469388598</v>
      </c>
      <c r="M628">
        <v>394.4553769929761</v>
      </c>
      <c r="N628">
        <v>410.6178881106061</v>
      </c>
    </row>
    <row r="629" spans="1:14">
      <c r="A629">
        <v>627</v>
      </c>
      <c r="B629">
        <v>44.95850185971516</v>
      </c>
      <c r="C629">
        <v>2544.119564885022</v>
      </c>
      <c r="D629">
        <v>0.4100785010213746</v>
      </c>
      <c r="E629">
        <v>283.401525658152</v>
      </c>
      <c r="F629">
        <v>12.64441087076596</v>
      </c>
      <c r="G629">
        <v>33707.78936485406</v>
      </c>
      <c r="H629">
        <v>0.3936646993137218</v>
      </c>
      <c r="I629">
        <v>0.1997594460579143</v>
      </c>
      <c r="J629">
        <v>18.18994052278066</v>
      </c>
      <c r="K629">
        <v>2.852844314864448</v>
      </c>
      <c r="L629">
        <v>924.8185469388598</v>
      </c>
      <c r="M629">
        <v>394.4540757328279</v>
      </c>
      <c r="N629">
        <v>410.6186159226502</v>
      </c>
    </row>
    <row r="630" spans="1:14">
      <c r="A630">
        <v>628</v>
      </c>
      <c r="B630">
        <v>44.95910922728989</v>
      </c>
      <c r="C630">
        <v>2544.094460869411</v>
      </c>
      <c r="D630">
        <v>0.4100804148133706</v>
      </c>
      <c r="E630">
        <v>283.3985338164137</v>
      </c>
      <c r="F630">
        <v>12.64453564030293</v>
      </c>
      <c r="G630">
        <v>33707.78936485406</v>
      </c>
      <c r="H630">
        <v>0.3936653521946279</v>
      </c>
      <c r="I630">
        <v>0.1997585288610322</v>
      </c>
      <c r="J630">
        <v>18.18997157781697</v>
      </c>
      <c r="K630">
        <v>2.852844314864448</v>
      </c>
      <c r="L630">
        <v>924.8185469388598</v>
      </c>
      <c r="M630">
        <v>394.4544894667808</v>
      </c>
      <c r="N630">
        <v>410.6167816866671</v>
      </c>
    </row>
    <row r="631" spans="1:14">
      <c r="A631">
        <v>629</v>
      </c>
      <c r="B631">
        <v>44.9595467163648</v>
      </c>
      <c r="C631">
        <v>2544.06644866347</v>
      </c>
      <c r="D631">
        <v>0.4100821058667277</v>
      </c>
      <c r="E631">
        <v>283.3953329511821</v>
      </c>
      <c r="F631">
        <v>12.64467486675142</v>
      </c>
      <c r="G631">
        <v>33707.78936485406</v>
      </c>
      <c r="H631">
        <v>0.3936658654614772</v>
      </c>
      <c r="I631">
        <v>0.199757618653877</v>
      </c>
      <c r="J631">
        <v>18.18999280264965</v>
      </c>
      <c r="K631">
        <v>2.852844314864448</v>
      </c>
      <c r="L631">
        <v>924.8185469388598</v>
      </c>
      <c r="M631">
        <v>394.4549765251375</v>
      </c>
      <c r="N631">
        <v>410.6156291702213</v>
      </c>
    </row>
    <row r="632" spans="1:14">
      <c r="A632">
        <v>630</v>
      </c>
      <c r="B632">
        <v>44.95731938178283</v>
      </c>
      <c r="C632">
        <v>2544.022707866126</v>
      </c>
      <c r="D632">
        <v>0.4100794658301541</v>
      </c>
      <c r="E632">
        <v>283.3920114444501</v>
      </c>
      <c r="F632">
        <v>12.64489227367909</v>
      </c>
      <c r="G632">
        <v>33707.78936485406</v>
      </c>
      <c r="H632">
        <v>0.3936641053613417</v>
      </c>
      <c r="I632">
        <v>0.1997574134361177</v>
      </c>
      <c r="J632">
        <v>18.18986323777102</v>
      </c>
      <c r="K632">
        <v>2.852844314864448</v>
      </c>
      <c r="L632">
        <v>924.8185469388598</v>
      </c>
      <c r="M632">
        <v>394.4561517322917</v>
      </c>
      <c r="N632">
        <v>410.6265359355216</v>
      </c>
    </row>
    <row r="633" spans="1:14">
      <c r="A633">
        <v>631</v>
      </c>
      <c r="B633">
        <v>44.96075310154637</v>
      </c>
      <c r="C633">
        <v>2544.043255811537</v>
      </c>
      <c r="D633">
        <v>0.4100850356520278</v>
      </c>
      <c r="E633">
        <v>283.3921948013364</v>
      </c>
      <c r="F633">
        <v>12.64479014233538</v>
      </c>
      <c r="G633">
        <v>33707.78936485405</v>
      </c>
      <c r="H633">
        <v>0.3936670341651864</v>
      </c>
      <c r="I633">
        <v>0.1997565158445584</v>
      </c>
      <c r="J633">
        <v>18.1900577318225</v>
      </c>
      <c r="K633">
        <v>2.852844314864448</v>
      </c>
      <c r="L633">
        <v>924.8185469388598</v>
      </c>
      <c r="M633">
        <v>394.4552560828324</v>
      </c>
      <c r="N633">
        <v>410.6110155568987</v>
      </c>
    </row>
    <row r="634" spans="1:14">
      <c r="A634">
        <v>632</v>
      </c>
      <c r="B634">
        <v>44.95940662327454</v>
      </c>
      <c r="C634">
        <v>2544.097859236402</v>
      </c>
      <c r="D634">
        <v>0.4100808435512812</v>
      </c>
      <c r="E634">
        <v>283.3987193995119</v>
      </c>
      <c r="F634">
        <v>12.64451874992571</v>
      </c>
      <c r="G634">
        <v>33707.78936485406</v>
      </c>
      <c r="H634">
        <v>0.3936655981763992</v>
      </c>
      <c r="I634">
        <v>0.199758496220167</v>
      </c>
      <c r="J634">
        <v>18.18998869018116</v>
      </c>
      <c r="K634">
        <v>2.852844314864448</v>
      </c>
      <c r="L634">
        <v>924.8185469388598</v>
      </c>
      <c r="M634">
        <v>394.4543776794457</v>
      </c>
      <c r="N634">
        <v>410.6153803627826</v>
      </c>
    </row>
    <row r="635" spans="1:14">
      <c r="A635">
        <v>633</v>
      </c>
      <c r="B635">
        <v>44.9597316463443</v>
      </c>
      <c r="C635">
        <v>2544.053158627829</v>
      </c>
      <c r="D635">
        <v>0.4100828765660974</v>
      </c>
      <c r="E635">
        <v>283.3938283807343</v>
      </c>
      <c r="F635">
        <v>12.64474092204554</v>
      </c>
      <c r="G635">
        <v>33707.78936485407</v>
      </c>
      <c r="H635">
        <v>0.3936660931054627</v>
      </c>
      <c r="I635">
        <v>0.1997571821287953</v>
      </c>
      <c r="J635">
        <v>18.19000166314088</v>
      </c>
      <c r="K635">
        <v>2.852844314864448</v>
      </c>
      <c r="L635">
        <v>924.8185469388598</v>
      </c>
      <c r="M635">
        <v>394.4552206302088</v>
      </c>
      <c r="N635">
        <v>410.6153699665745</v>
      </c>
    </row>
    <row r="636" spans="1:14">
      <c r="A636">
        <v>634</v>
      </c>
      <c r="B636">
        <v>44.95889356741249</v>
      </c>
      <c r="C636">
        <v>2544.023986586884</v>
      </c>
      <c r="D636">
        <v>0.4100822837678834</v>
      </c>
      <c r="E636">
        <v>283.3912392966711</v>
      </c>
      <c r="F636">
        <v>12.64488591788751</v>
      </c>
      <c r="G636">
        <v>33707.78936485406</v>
      </c>
      <c r="H636">
        <v>0.3936654863941541</v>
      </c>
      <c r="I636">
        <v>0.1997567848891032</v>
      </c>
      <c r="J636">
        <v>18.18995140823788</v>
      </c>
      <c r="K636">
        <v>2.852844314864448</v>
      </c>
      <c r="L636">
        <v>924.8185469388598</v>
      </c>
      <c r="M636">
        <v>394.4559050112113</v>
      </c>
      <c r="N636">
        <v>410.6196769933725</v>
      </c>
    </row>
    <row r="637" spans="1:14">
      <c r="A637">
        <v>635</v>
      </c>
      <c r="B637">
        <v>44.95895112484713</v>
      </c>
      <c r="C637">
        <v>2544.029881447487</v>
      </c>
      <c r="D637">
        <v>0.4100822008156546</v>
      </c>
      <c r="E637">
        <v>283.3918268959741</v>
      </c>
      <c r="F637">
        <v>12.64485661798016</v>
      </c>
      <c r="G637">
        <v>33707.78936485406</v>
      </c>
      <c r="H637">
        <v>0.3936655106302169</v>
      </c>
      <c r="I637">
        <v>0.199756911741187</v>
      </c>
      <c r="J637">
        <v>18.18995531568455</v>
      </c>
      <c r="K637">
        <v>2.852844314864448</v>
      </c>
      <c r="L637">
        <v>924.8185469388598</v>
      </c>
      <c r="M637">
        <v>394.4557827381071</v>
      </c>
      <c r="N637">
        <v>410.619296026704</v>
      </c>
    </row>
    <row r="638" spans="1:14">
      <c r="A638">
        <v>636</v>
      </c>
      <c r="B638">
        <v>44.95929177179827</v>
      </c>
      <c r="C638">
        <v>2544.038785156632</v>
      </c>
      <c r="D638">
        <v>0.4100825354851358</v>
      </c>
      <c r="E638">
        <v>283.3925681445083</v>
      </c>
      <c r="F638">
        <v>12.64481236310238</v>
      </c>
      <c r="G638">
        <v>33707.78936485408</v>
      </c>
      <c r="H638">
        <v>0.3936657704641186</v>
      </c>
      <c r="I638">
        <v>0.1997569979094532</v>
      </c>
      <c r="J638">
        <v>18.18997541008748</v>
      </c>
      <c r="K638">
        <v>2.852844314864448</v>
      </c>
      <c r="L638">
        <v>924.8185469388598</v>
      </c>
      <c r="M638">
        <v>394.4555614558398</v>
      </c>
      <c r="N638">
        <v>410.6176062875954</v>
      </c>
    </row>
    <row r="639" spans="1:14">
      <c r="A639">
        <v>637</v>
      </c>
      <c r="B639">
        <v>44.95914477111668</v>
      </c>
      <c r="C639">
        <v>2544.042489430184</v>
      </c>
      <c r="D639">
        <v>0.4100821480977993</v>
      </c>
      <c r="E639">
        <v>283.3930423831058</v>
      </c>
      <c r="F639">
        <v>12.64479395152152</v>
      </c>
      <c r="G639">
        <v>33707.78936485408</v>
      </c>
      <c r="H639">
        <v>0.3936656234480777</v>
      </c>
      <c r="I639">
        <v>0.1997571586527273</v>
      </c>
      <c r="J639">
        <v>18.18996763674835</v>
      </c>
      <c r="K639">
        <v>2.852844314864448</v>
      </c>
      <c r="L639">
        <v>924.8185469388598</v>
      </c>
      <c r="M639">
        <v>394.4555074569276</v>
      </c>
      <c r="N639">
        <v>410.6181138109619</v>
      </c>
    </row>
    <row r="640" spans="1:14">
      <c r="A640">
        <v>638</v>
      </c>
      <c r="B640">
        <v>44.95833714716242</v>
      </c>
      <c r="C640">
        <v>2543.990347316767</v>
      </c>
      <c r="D640">
        <v>0.4100823536198278</v>
      </c>
      <c r="E640">
        <v>283.3880185531794</v>
      </c>
      <c r="F640">
        <v>12.64505312164025</v>
      </c>
      <c r="G640">
        <v>33707.78936485408</v>
      </c>
      <c r="H640">
        <v>0.393665151699062</v>
      </c>
      <c r="I640">
        <v>0.1997561412821837</v>
      </c>
      <c r="J640">
        <v>18.18991646957738</v>
      </c>
      <c r="K640">
        <v>2.852844314864448</v>
      </c>
      <c r="L640">
        <v>924.8185469388598</v>
      </c>
      <c r="M640">
        <v>394.4566456415513</v>
      </c>
      <c r="N640">
        <v>410.6230590979072</v>
      </c>
    </row>
    <row r="641" spans="1:14">
      <c r="A641">
        <v>639</v>
      </c>
      <c r="B641">
        <v>44.95833334153237</v>
      </c>
      <c r="C641">
        <v>2543.982403684545</v>
      </c>
      <c r="D641">
        <v>0.4100826036911869</v>
      </c>
      <c r="E641">
        <v>283.3871848374353</v>
      </c>
      <c r="F641">
        <v>12.64509260605306</v>
      </c>
      <c r="G641">
        <v>33707.78936485408</v>
      </c>
      <c r="H641">
        <v>0.3936651857321123</v>
      </c>
      <c r="I641">
        <v>0.1997559327998991</v>
      </c>
      <c r="J641">
        <v>18.18991534405533</v>
      </c>
      <c r="K641">
        <v>2.852844314864448</v>
      </c>
      <c r="L641">
        <v>924.8185469388598</v>
      </c>
      <c r="M641">
        <v>394.4568046472793</v>
      </c>
      <c r="N641">
        <v>410.623338902653</v>
      </c>
    </row>
    <row r="642" spans="1:14">
      <c r="A642">
        <v>640</v>
      </c>
      <c r="B642">
        <v>44.9579587001374</v>
      </c>
      <c r="C642">
        <v>2543.950451222962</v>
      </c>
      <c r="D642">
        <v>0.410082943093473</v>
      </c>
      <c r="E642">
        <v>283.3840365100468</v>
      </c>
      <c r="F642">
        <v>12.64525143062274</v>
      </c>
      <c r="G642">
        <v>33707.78936485406</v>
      </c>
      <c r="H642">
        <v>0.3936650004189126</v>
      </c>
      <c r="I642">
        <v>0.1997552661674052</v>
      </c>
      <c r="J642">
        <v>18.18989067224937</v>
      </c>
      <c r="K642">
        <v>2.852844314864448</v>
      </c>
      <c r="L642">
        <v>924.8185469388598</v>
      </c>
      <c r="M642">
        <v>394.4574801357462</v>
      </c>
      <c r="N642">
        <v>410.6257463194563</v>
      </c>
    </row>
    <row r="643" spans="1:14">
      <c r="A643">
        <v>641</v>
      </c>
      <c r="B643">
        <v>44.95846761361366</v>
      </c>
      <c r="C643">
        <v>2544.00178606094</v>
      </c>
      <c r="D643">
        <v>0.4100822215668122</v>
      </c>
      <c r="E643">
        <v>283.3891471106632</v>
      </c>
      <c r="F643">
        <v>12.64499626494757</v>
      </c>
      <c r="G643">
        <v>33707.78936485406</v>
      </c>
      <c r="H643">
        <v>0.3936652133708442</v>
      </c>
      <c r="I643">
        <v>0.1997563874133489</v>
      </c>
      <c r="J643">
        <v>18.18992509515738</v>
      </c>
      <c r="K643">
        <v>2.852844314864448</v>
      </c>
      <c r="L643">
        <v>924.8185469388598</v>
      </c>
      <c r="M643">
        <v>394.4564000750611</v>
      </c>
      <c r="N643">
        <v>410.6221421175885</v>
      </c>
    </row>
    <row r="644" spans="1:14">
      <c r="A644">
        <v>642</v>
      </c>
      <c r="B644">
        <v>44.95924164294674</v>
      </c>
      <c r="C644">
        <v>2543.953780427</v>
      </c>
      <c r="D644">
        <v>0.410085168977762</v>
      </c>
      <c r="E644">
        <v>283.3836479679102</v>
      </c>
      <c r="F644">
        <v>12.64523488212157</v>
      </c>
      <c r="G644">
        <v>33707.78936485407</v>
      </c>
      <c r="H644">
        <v>0.3936661168742204</v>
      </c>
      <c r="I644">
        <v>0.1997548095682811</v>
      </c>
      <c r="J644">
        <v>18.1899628715253</v>
      </c>
      <c r="K644">
        <v>2.852844314864448</v>
      </c>
      <c r="L644">
        <v>924.8185469388598</v>
      </c>
      <c r="M644">
        <v>394.4572366127057</v>
      </c>
      <c r="N644">
        <v>410.6201722199399</v>
      </c>
    </row>
    <row r="645" spans="1:14">
      <c r="A645">
        <v>643</v>
      </c>
      <c r="B645">
        <v>44.95815059368787</v>
      </c>
      <c r="C645">
        <v>2543.991076199313</v>
      </c>
      <c r="D645">
        <v>0.4100819911928273</v>
      </c>
      <c r="E645">
        <v>283.3882026590512</v>
      </c>
      <c r="F645">
        <v>12.64504949868787</v>
      </c>
      <c r="G645">
        <v>33707.78936485408</v>
      </c>
      <c r="H645">
        <v>0.3936649839363889</v>
      </c>
      <c r="I645">
        <v>0.1997562390939424</v>
      </c>
      <c r="J645">
        <v>18.18990613034104</v>
      </c>
      <c r="K645">
        <v>2.852844314864448</v>
      </c>
      <c r="L645">
        <v>924.8185469388598</v>
      </c>
      <c r="M645">
        <v>394.4566572562939</v>
      </c>
      <c r="N645">
        <v>410.6238464318256</v>
      </c>
    </row>
    <row r="646" spans="1:14">
      <c r="A646">
        <v>644</v>
      </c>
      <c r="B646">
        <v>44.95845914606696</v>
      </c>
      <c r="C646">
        <v>2544.007698266798</v>
      </c>
      <c r="D646">
        <v>0.4100820165494496</v>
      </c>
      <c r="E646">
        <v>283.3897747112136</v>
      </c>
      <c r="F646">
        <v>12.64496687831441</v>
      </c>
      <c r="G646">
        <v>33707.78936485408</v>
      </c>
      <c r="H646">
        <v>0.3936651783380746</v>
      </c>
      <c r="I646">
        <v>0.1997565447102124</v>
      </c>
      <c r="J646">
        <v>18.18992526893065</v>
      </c>
      <c r="K646">
        <v>2.852844314864448</v>
      </c>
      <c r="L646">
        <v>924.8185469388598</v>
      </c>
      <c r="M646">
        <v>394.4562854215678</v>
      </c>
      <c r="N646">
        <v>410.6220002961267</v>
      </c>
    </row>
    <row r="647" spans="1:14">
      <c r="A647">
        <v>645</v>
      </c>
      <c r="B647">
        <v>44.95851995882195</v>
      </c>
      <c r="C647">
        <v>2544.017354656869</v>
      </c>
      <c r="D647">
        <v>0.4100818184188648</v>
      </c>
      <c r="E647">
        <v>283.3907563638308</v>
      </c>
      <c r="F647">
        <v>12.64491888149851</v>
      </c>
      <c r="G647">
        <v>33707.78936485406</v>
      </c>
      <c r="H647">
        <v>0.3936651879514689</v>
      </c>
      <c r="I647">
        <v>0.1997567687621275</v>
      </c>
      <c r="J647">
        <v>18.18992978963472</v>
      </c>
      <c r="K647">
        <v>2.852844314864448</v>
      </c>
      <c r="L647">
        <v>924.8185469388598</v>
      </c>
      <c r="M647">
        <v>394.4560883093858</v>
      </c>
      <c r="N647">
        <v>410.6214944650721</v>
      </c>
    </row>
    <row r="648" spans="1:14">
      <c r="A648">
        <v>646</v>
      </c>
      <c r="B648">
        <v>44.95882547159418</v>
      </c>
      <c r="C648">
        <v>2544.005159755541</v>
      </c>
      <c r="D648">
        <v>0.4100827657293746</v>
      </c>
      <c r="E648">
        <v>283.3892968845032</v>
      </c>
      <c r="F648">
        <v>12.64497949597386</v>
      </c>
      <c r="G648">
        <v>33707.78936485407</v>
      </c>
      <c r="H648">
        <v>0.3936655136618528</v>
      </c>
      <c r="I648">
        <v>0.1997563208401356</v>
      </c>
      <c r="J648">
        <v>18.18994545515002</v>
      </c>
      <c r="K648">
        <v>2.852844314864448</v>
      </c>
      <c r="L648">
        <v>924.8185469388598</v>
      </c>
      <c r="M648">
        <v>394.4562864683539</v>
      </c>
      <c r="N648">
        <v>410.6205254806746</v>
      </c>
    </row>
    <row r="649" spans="1:14">
      <c r="A649">
        <v>647</v>
      </c>
      <c r="B649">
        <v>44.95902316315862</v>
      </c>
      <c r="C649">
        <v>2544.011508910371</v>
      </c>
      <c r="D649">
        <v>0.4100829218435611</v>
      </c>
      <c r="E649">
        <v>283.3898515069272</v>
      </c>
      <c r="F649">
        <v>12.64494793757393</v>
      </c>
      <c r="G649">
        <v>33707.78936485406</v>
      </c>
      <c r="H649">
        <v>0.3936656588885719</v>
      </c>
      <c r="I649">
        <v>0.1997564018897164</v>
      </c>
      <c r="J649">
        <v>18.18995724615588</v>
      </c>
      <c r="K649">
        <v>2.852844314864448</v>
      </c>
      <c r="L649">
        <v>924.8185469388598</v>
      </c>
      <c r="M649">
        <v>394.4561346562389</v>
      </c>
      <c r="N649">
        <v>410.6195121953734</v>
      </c>
    </row>
    <row r="650" spans="1:14">
      <c r="A650">
        <v>648</v>
      </c>
      <c r="B650">
        <v>44.95862195415755</v>
      </c>
      <c r="C650">
        <v>2543.98577231854</v>
      </c>
      <c r="D650">
        <v>0.4100830184552449</v>
      </c>
      <c r="E650">
        <v>283.3873733823049</v>
      </c>
      <c r="F650">
        <v>12.64507586197796</v>
      </c>
      <c r="G650">
        <v>33707.78936485409</v>
      </c>
      <c r="H650">
        <v>0.3936654236110465</v>
      </c>
      <c r="I650">
        <v>0.1997559009589841</v>
      </c>
      <c r="J650">
        <v>18.18993182752143</v>
      </c>
      <c r="K650">
        <v>2.852844314864448</v>
      </c>
      <c r="L650">
        <v>924.8185469388598</v>
      </c>
      <c r="M650">
        <v>394.4566967783552</v>
      </c>
      <c r="N650">
        <v>410.6219539220788</v>
      </c>
    </row>
    <row r="651" spans="1:14">
      <c r="A651">
        <v>649</v>
      </c>
      <c r="B651">
        <v>44.95884039158726</v>
      </c>
      <c r="C651">
        <v>2544.014637918539</v>
      </c>
      <c r="D651">
        <v>0.4100824911850757</v>
      </c>
      <c r="E651">
        <v>283.3902864027081</v>
      </c>
      <c r="F651">
        <v>12.64493238493331</v>
      </c>
      <c r="G651">
        <v>33707.78936485406</v>
      </c>
      <c r="H651">
        <v>0.3936654841209175</v>
      </c>
      <c r="I651">
        <v>0.1997565576837107</v>
      </c>
      <c r="J651">
        <v>18.18994738222469</v>
      </c>
      <c r="K651">
        <v>2.852844314864448</v>
      </c>
      <c r="L651">
        <v>924.8185469388598</v>
      </c>
      <c r="M651">
        <v>394.4561006519077</v>
      </c>
      <c r="N651">
        <v>410.6202414321615</v>
      </c>
    </row>
    <row r="652" spans="1:14">
      <c r="A652">
        <v>650</v>
      </c>
      <c r="B652">
        <v>44.95928682822698</v>
      </c>
      <c r="C652">
        <v>2543.966817237058</v>
      </c>
      <c r="D652">
        <v>0.4100848323674767</v>
      </c>
      <c r="E652">
        <v>283.3849949094967</v>
      </c>
      <c r="F652">
        <v>12.6451700803623</v>
      </c>
      <c r="G652">
        <v>33707.78936485408</v>
      </c>
      <c r="H652">
        <v>0.3936660958253917</v>
      </c>
      <c r="I652">
        <v>0.1997551303360312</v>
      </c>
      <c r="J652">
        <v>18.18996681880294</v>
      </c>
      <c r="K652">
        <v>2.852844314864448</v>
      </c>
      <c r="L652">
        <v>924.8185469388598</v>
      </c>
      <c r="M652">
        <v>394.4569741808145</v>
      </c>
      <c r="N652">
        <v>410.6195759681456</v>
      </c>
    </row>
    <row r="653" spans="1:14">
      <c r="A653">
        <v>651</v>
      </c>
      <c r="B653">
        <v>44.95871134709592</v>
      </c>
      <c r="C653">
        <v>2544.002289583894</v>
      </c>
      <c r="D653">
        <v>0.4100826513680877</v>
      </c>
      <c r="E653">
        <v>283.3890607905272</v>
      </c>
      <c r="F653">
        <v>12.64499376218022</v>
      </c>
      <c r="G653">
        <v>33707.78936485408</v>
      </c>
      <c r="H653">
        <v>0.3936654264525286</v>
      </c>
      <c r="I653">
        <v>0.1997562927131073</v>
      </c>
      <c r="J653">
        <v>18.18993871001522</v>
      </c>
      <c r="K653">
        <v>2.852844314864448</v>
      </c>
      <c r="L653">
        <v>924.8185469388598</v>
      </c>
      <c r="M653">
        <v>394.456360059383</v>
      </c>
      <c r="N653">
        <v>410.6211069991367</v>
      </c>
    </row>
    <row r="654" spans="1:14">
      <c r="A654">
        <v>652</v>
      </c>
      <c r="B654">
        <v>44.95951818505181</v>
      </c>
      <c r="C654">
        <v>2544.062326940561</v>
      </c>
      <c r="D654">
        <v>0.4100821865615921</v>
      </c>
      <c r="E654">
        <v>283.3949151183991</v>
      </c>
      <c r="F654">
        <v>12.64469535282424</v>
      </c>
      <c r="G654">
        <v>33707.78936485408</v>
      </c>
      <c r="H654">
        <v>0.3936658598511228</v>
      </c>
      <c r="I654">
        <v>0.1997575231083503</v>
      </c>
      <c r="J654">
        <v>18.18999078040691</v>
      </c>
      <c r="K654">
        <v>2.852844314864448</v>
      </c>
      <c r="L654">
        <v>924.8185469388598</v>
      </c>
      <c r="M654">
        <v>394.455061439691</v>
      </c>
      <c r="N654">
        <v>410.6158679939147</v>
      </c>
    </row>
    <row r="655" spans="1:14">
      <c r="A655">
        <v>653</v>
      </c>
      <c r="B655">
        <v>44.95920617301147</v>
      </c>
      <c r="C655">
        <v>2544.025487102899</v>
      </c>
      <c r="D655">
        <v>0.4100828026312608</v>
      </c>
      <c r="E655">
        <v>283.3912171226205</v>
      </c>
      <c r="F655">
        <v>12.64487845968635</v>
      </c>
      <c r="G655">
        <v>33707.78936485407</v>
      </c>
      <c r="H655">
        <v>0.3936657545678716</v>
      </c>
      <c r="I655">
        <v>0.199756693645227</v>
      </c>
      <c r="J655">
        <v>18.18996907912375</v>
      </c>
      <c r="K655">
        <v>2.852844314864448</v>
      </c>
      <c r="L655">
        <v>924.8185469388598</v>
      </c>
      <c r="M655">
        <v>394.4558307488593</v>
      </c>
      <c r="N655">
        <v>410.6182652336844</v>
      </c>
    </row>
    <row r="656" spans="1:14">
      <c r="A656">
        <v>654</v>
      </c>
      <c r="B656">
        <v>44.95682307185336</v>
      </c>
      <c r="C656">
        <v>2543.953173070529</v>
      </c>
      <c r="D656">
        <v>0.4100807977134767</v>
      </c>
      <c r="E656">
        <v>283.3849779106154</v>
      </c>
      <c r="F656">
        <v>12.64523790111001</v>
      </c>
      <c r="G656">
        <v>33707.78936485407</v>
      </c>
      <c r="H656">
        <v>0.393663988991254</v>
      </c>
      <c r="I656">
        <v>0.1997558077227585</v>
      </c>
      <c r="J656">
        <v>18.18982746825954</v>
      </c>
      <c r="K656">
        <v>2.852844314864448</v>
      </c>
      <c r="L656">
        <v>924.8185469388598</v>
      </c>
      <c r="M656">
        <v>394.4575913408056</v>
      </c>
      <c r="N656">
        <v>410.63065477139</v>
      </c>
    </row>
    <row r="657" spans="1:14">
      <c r="A657">
        <v>655</v>
      </c>
      <c r="B657">
        <v>44.95677885233599</v>
      </c>
      <c r="C657">
        <v>2543.950349228253</v>
      </c>
      <c r="D657">
        <v>0.4100808064749373</v>
      </c>
      <c r="E657">
        <v>283.3847059122431</v>
      </c>
      <c r="F657">
        <v>12.64525193760934</v>
      </c>
      <c r="G657">
        <v>33707.78936485407</v>
      </c>
      <c r="H657">
        <v>0.3936639624266322</v>
      </c>
      <c r="I657">
        <v>0.1997557550775348</v>
      </c>
      <c r="J657">
        <v>18.18982466528265</v>
      </c>
      <c r="K657">
        <v>2.852844314864448</v>
      </c>
      <c r="L657">
        <v>924.8185469388598</v>
      </c>
      <c r="M657">
        <v>394.45765146122</v>
      </c>
      <c r="N657">
        <v>410.630896936059</v>
      </c>
    </row>
    <row r="658" spans="1:14">
      <c r="A658">
        <v>656</v>
      </c>
      <c r="B658">
        <v>44.95688915555805</v>
      </c>
      <c r="C658">
        <v>2543.962381494238</v>
      </c>
      <c r="D658">
        <v>0.4100806234699231</v>
      </c>
      <c r="E658">
        <v>283.3859092891836</v>
      </c>
      <c r="F658">
        <v>12.64519212892826</v>
      </c>
      <c r="G658">
        <v>33707.78936485408</v>
      </c>
      <c r="H658">
        <v>0.3936640053619375</v>
      </c>
      <c r="I658">
        <v>0.1997560180325921</v>
      </c>
      <c r="J658">
        <v>18.18983225394834</v>
      </c>
      <c r="K658">
        <v>2.852844314864448</v>
      </c>
      <c r="L658">
        <v>924.8185469388598</v>
      </c>
      <c r="M658">
        <v>394.4574021442215</v>
      </c>
      <c r="N658">
        <v>410.6301404067149</v>
      </c>
    </row>
    <row r="659" spans="1:14">
      <c r="A659">
        <v>657</v>
      </c>
      <c r="B659">
        <v>44.95664227450142</v>
      </c>
      <c r="C659">
        <v>2543.95915506233</v>
      </c>
      <c r="D659">
        <v>0.4100802763246392</v>
      </c>
      <c r="E659">
        <v>283.3857114638313</v>
      </c>
      <c r="F659">
        <v>12.64520816647009</v>
      </c>
      <c r="G659">
        <v>33707.78936485406</v>
      </c>
      <c r="H659">
        <v>0.3936638018921902</v>
      </c>
      <c r="I659">
        <v>0.1997560412711321</v>
      </c>
      <c r="J659">
        <v>18.18981807786594</v>
      </c>
      <c r="K659">
        <v>2.852844314864448</v>
      </c>
      <c r="L659">
        <v>924.8185469388598</v>
      </c>
      <c r="M659">
        <v>394.4574978294264</v>
      </c>
      <c r="N659">
        <v>410.6312576505754</v>
      </c>
    </row>
    <row r="660" spans="1:14">
      <c r="A660">
        <v>658</v>
      </c>
      <c r="B660">
        <v>44.95657065083893</v>
      </c>
      <c r="C660">
        <v>2543.935400937405</v>
      </c>
      <c r="D660">
        <v>0.4100809083068674</v>
      </c>
      <c r="E660">
        <v>283.3832524316148</v>
      </c>
      <c r="F660">
        <v>12.64532624173819</v>
      </c>
      <c r="G660">
        <v>33707.78936485407</v>
      </c>
      <c r="H660">
        <v>0.3936638478155189</v>
      </c>
      <c r="I660">
        <v>0.1997554526928448</v>
      </c>
      <c r="J660">
        <v>18.18981128313668</v>
      </c>
      <c r="K660">
        <v>2.852844314864448</v>
      </c>
      <c r="L660">
        <v>924.8185469388598</v>
      </c>
      <c r="M660">
        <v>394.4579752162417</v>
      </c>
      <c r="N660">
        <v>410.632217979941</v>
      </c>
    </row>
    <row r="661" spans="1:14">
      <c r="A661">
        <v>659</v>
      </c>
      <c r="B661">
        <v>44.95705143384974</v>
      </c>
      <c r="C661">
        <v>2543.991360167825</v>
      </c>
      <c r="D661">
        <v>0.41007998744438</v>
      </c>
      <c r="E661">
        <v>283.388866081732</v>
      </c>
      <c r="F661">
        <v>12.64504808720671</v>
      </c>
      <c r="G661">
        <v>33707.78936485406</v>
      </c>
      <c r="H661">
        <v>0.3936640146961479</v>
      </c>
      <c r="I661">
        <v>0.1997567060495013</v>
      </c>
      <c r="J661">
        <v>18.18984468165104</v>
      </c>
      <c r="K661">
        <v>2.852844314864448</v>
      </c>
      <c r="L661">
        <v>924.8185469388598</v>
      </c>
      <c r="M661">
        <v>394.4568083170046</v>
      </c>
      <c r="N661">
        <v>410.6286122626476</v>
      </c>
    </row>
    <row r="662" spans="1:14">
      <c r="A662">
        <v>660</v>
      </c>
      <c r="B662">
        <v>44.9569676935122</v>
      </c>
      <c r="C662">
        <v>2543.966134139753</v>
      </c>
      <c r="D662">
        <v>0.4100806416505591</v>
      </c>
      <c r="E662">
        <v>283.386258615147</v>
      </c>
      <c r="F662">
        <v>12.64517347580121</v>
      </c>
      <c r="G662">
        <v>33707.78936485408</v>
      </c>
      <c r="H662">
        <v>0.3936640555969495</v>
      </c>
      <c r="I662">
        <v>0.1997560888028515</v>
      </c>
      <c r="J662">
        <v>18.18983705173731</v>
      </c>
      <c r="K662">
        <v>2.852844314864448</v>
      </c>
      <c r="L662">
        <v>924.8185469388598</v>
      </c>
      <c r="M662">
        <v>394.4573130759268</v>
      </c>
      <c r="N662">
        <v>410.6296121514862</v>
      </c>
    </row>
    <row r="663" spans="1:14">
      <c r="A663">
        <v>661</v>
      </c>
      <c r="B663">
        <v>44.95745313377934</v>
      </c>
      <c r="C663">
        <v>2543.948507455429</v>
      </c>
      <c r="D663">
        <v>0.4100820885516309</v>
      </c>
      <c r="E663">
        <v>283.384123300352</v>
      </c>
      <c r="F663">
        <v>12.64526109254362</v>
      </c>
      <c r="G663">
        <v>33707.78936485406</v>
      </c>
      <c r="H663">
        <v>0.3936645644272384</v>
      </c>
      <c r="I663">
        <v>0.1997554261794153</v>
      </c>
      <c r="J663">
        <v>18.18986218574137</v>
      </c>
      <c r="K663">
        <v>2.852844314864448</v>
      </c>
      <c r="L663">
        <v>924.8185469388598</v>
      </c>
      <c r="M663">
        <v>394.4575908872346</v>
      </c>
      <c r="N663">
        <v>410.6280049115786</v>
      </c>
    </row>
    <row r="664" spans="1:14">
      <c r="A664">
        <v>662</v>
      </c>
      <c r="B664">
        <v>44.95708063374047</v>
      </c>
      <c r="C664">
        <v>2543.93416236861</v>
      </c>
      <c r="D664">
        <v>0.4100818711184974</v>
      </c>
      <c r="E664">
        <v>283.3828275361874</v>
      </c>
      <c r="F664">
        <v>12.64533239838592</v>
      </c>
      <c r="G664">
        <v>33707.78936485406</v>
      </c>
      <c r="H664">
        <v>0.3936643018934856</v>
      </c>
      <c r="I664">
        <v>0.1997552110343112</v>
      </c>
      <c r="J664">
        <v>18.18983971641596</v>
      </c>
      <c r="K664">
        <v>2.852844314864448</v>
      </c>
      <c r="L664">
        <v>924.8185469388598</v>
      </c>
      <c r="M664">
        <v>394.4579240322282</v>
      </c>
      <c r="N664">
        <v>410.6300038335879</v>
      </c>
    </row>
    <row r="665" spans="1:14">
      <c r="A665">
        <v>663</v>
      </c>
      <c r="B665">
        <v>44.95750514746301</v>
      </c>
      <c r="C665">
        <v>2543.96013038974</v>
      </c>
      <c r="D665">
        <v>0.4100818073243672</v>
      </c>
      <c r="E665">
        <v>283.3853164221193</v>
      </c>
      <c r="F665">
        <v>12.64520331843101</v>
      </c>
      <c r="G665">
        <v>33707.78936485406</v>
      </c>
      <c r="H665">
        <v>0.3936645557254946</v>
      </c>
      <c r="I665">
        <v>0.1997557112308053</v>
      </c>
      <c r="J665">
        <v>18.18986643519181</v>
      </c>
      <c r="K665">
        <v>2.852844314864448</v>
      </c>
      <c r="L665">
        <v>924.8185469388598</v>
      </c>
      <c r="M665">
        <v>394.4573519962267</v>
      </c>
      <c r="N665">
        <v>410.6274046549036</v>
      </c>
    </row>
    <row r="666" spans="1:14">
      <c r="A666">
        <v>664</v>
      </c>
      <c r="B666">
        <v>44.95759039399198</v>
      </c>
      <c r="C666">
        <v>2543.954245621464</v>
      </c>
      <c r="D666">
        <v>0.4100821513368269</v>
      </c>
      <c r="E666">
        <v>283.3846477158141</v>
      </c>
      <c r="F666">
        <v>12.64523256977917</v>
      </c>
      <c r="G666">
        <v>33707.78936485408</v>
      </c>
      <c r="H666">
        <v>0.3936646582618092</v>
      </c>
      <c r="I666">
        <v>0.1997555216281076</v>
      </c>
      <c r="J666">
        <v>18.18987053949444</v>
      </c>
      <c r="K666">
        <v>2.852844314864448</v>
      </c>
      <c r="L666">
        <v>924.8185469388598</v>
      </c>
      <c r="M666">
        <v>394.4574559458263</v>
      </c>
      <c r="N666">
        <v>410.6272129919785</v>
      </c>
    </row>
    <row r="667" spans="1:14">
      <c r="A667">
        <v>665</v>
      </c>
      <c r="B667">
        <v>44.9573761416862</v>
      </c>
      <c r="C667">
        <v>2543.937244680404</v>
      </c>
      <c r="D667">
        <v>0.4100823106549963</v>
      </c>
      <c r="E667">
        <v>283.3829820176165</v>
      </c>
      <c r="F667">
        <v>12.64531707691631</v>
      </c>
      <c r="G667">
        <v>33707.78936485406</v>
      </c>
      <c r="H667">
        <v>0.3936645487673907</v>
      </c>
      <c r="I667">
        <v>0.1997551644091598</v>
      </c>
      <c r="J667">
        <v>18.1898565907971</v>
      </c>
      <c r="K667">
        <v>2.852844314864448</v>
      </c>
      <c r="L667">
        <v>924.8185469388598</v>
      </c>
      <c r="M667">
        <v>394.457823700597</v>
      </c>
      <c r="N667">
        <v>410.6286660910378</v>
      </c>
    </row>
    <row r="668" spans="1:14">
      <c r="A668">
        <v>666</v>
      </c>
      <c r="B668">
        <v>44.95721521164963</v>
      </c>
      <c r="C668">
        <v>2543.927027192604</v>
      </c>
      <c r="D668">
        <v>0.4100823496549243</v>
      </c>
      <c r="E668">
        <v>283.3819995723074</v>
      </c>
      <c r="F668">
        <v>12.64536786586252</v>
      </c>
      <c r="G668">
        <v>33707.78936485408</v>
      </c>
      <c r="H668">
        <v>0.3936644554152668</v>
      </c>
      <c r="I668">
        <v>0.1997549607866231</v>
      </c>
      <c r="J668">
        <v>18.1898464284989</v>
      </c>
      <c r="K668">
        <v>2.852844314864448</v>
      </c>
      <c r="L668">
        <v>924.8185469388598</v>
      </c>
      <c r="M668">
        <v>394.4580509008495</v>
      </c>
      <c r="N668">
        <v>410.6297199562057</v>
      </c>
    </row>
    <row r="669" spans="1:14">
      <c r="A669">
        <v>667</v>
      </c>
      <c r="B669">
        <v>44.95730217977258</v>
      </c>
      <c r="C669">
        <v>2543.944034568377</v>
      </c>
      <c r="D669">
        <v>0.4100819574058568</v>
      </c>
      <c r="E669">
        <v>283.3837391750298</v>
      </c>
      <c r="F669">
        <v>12.64528332606127</v>
      </c>
      <c r="G669">
        <v>33707.78936485406</v>
      </c>
      <c r="H669">
        <v>0.3936644519891095</v>
      </c>
      <c r="I669">
        <v>0.1997553739898793</v>
      </c>
      <c r="J669">
        <v>18.18985324263746</v>
      </c>
      <c r="K669">
        <v>2.852844314864448</v>
      </c>
      <c r="L669">
        <v>924.8185469388598</v>
      </c>
      <c r="M669">
        <v>394.4576993908486</v>
      </c>
      <c r="N669">
        <v>410.6287787213076</v>
      </c>
    </row>
    <row r="670" spans="1:14">
      <c r="A670">
        <v>668</v>
      </c>
      <c r="B670">
        <v>44.95673093975375</v>
      </c>
      <c r="C670">
        <v>2543.905892368906</v>
      </c>
      <c r="D670">
        <v>0.4100821435828038</v>
      </c>
      <c r="E670">
        <v>283.3800531165073</v>
      </c>
      <c r="F670">
        <v>12.64547292384491</v>
      </c>
      <c r="G670">
        <v>33707.78936485406</v>
      </c>
      <c r="H670">
        <v>0.3936641241369339</v>
      </c>
      <c r="I670">
        <v>0.1997546209590216</v>
      </c>
      <c r="J670">
        <v>18.18981688982249</v>
      </c>
      <c r="K670">
        <v>2.852844314864448</v>
      </c>
      <c r="L670">
        <v>924.8185469388598</v>
      </c>
      <c r="M670">
        <v>394.4585297456325</v>
      </c>
      <c r="N670">
        <v>410.6323130616939</v>
      </c>
    </row>
    <row r="671" spans="1:14">
      <c r="A671">
        <v>669</v>
      </c>
      <c r="B671">
        <v>44.95722691236284</v>
      </c>
      <c r="C671">
        <v>2543.903227430457</v>
      </c>
      <c r="D671">
        <v>0.4100831317590054</v>
      </c>
      <c r="E671">
        <v>283.3794872541695</v>
      </c>
      <c r="F671">
        <v>12.64548617097107</v>
      </c>
      <c r="G671">
        <v>33707.78936485408</v>
      </c>
      <c r="H671">
        <v>0.3936645739974871</v>
      </c>
      <c r="I671">
        <v>0.1997543401523426</v>
      </c>
      <c r="J671">
        <v>18.18984432138674</v>
      </c>
      <c r="K671">
        <v>2.852844314864448</v>
      </c>
      <c r="L671">
        <v>924.8185469388598</v>
      </c>
      <c r="M671">
        <v>394.4585144468011</v>
      </c>
      <c r="N671">
        <v>410.6302781868918</v>
      </c>
    </row>
    <row r="672" spans="1:14">
      <c r="A672">
        <v>670</v>
      </c>
      <c r="B672">
        <v>44.95801582780503</v>
      </c>
      <c r="C672">
        <v>2543.933160565417</v>
      </c>
      <c r="D672">
        <v>0.4100836018504503</v>
      </c>
      <c r="E672">
        <v>283.382183452757</v>
      </c>
      <c r="F672">
        <v>12.64533737812933</v>
      </c>
      <c r="G672">
        <v>33707.78936485407</v>
      </c>
      <c r="H672">
        <v>0.3936651304603477</v>
      </c>
      <c r="I672">
        <v>0.1997547914862431</v>
      </c>
      <c r="J672">
        <v>18.18989187849015</v>
      </c>
      <c r="K672">
        <v>2.852844314864448</v>
      </c>
      <c r="L672">
        <v>924.8185469388598</v>
      </c>
      <c r="M672">
        <v>394.4578123223686</v>
      </c>
      <c r="N672">
        <v>410.625979928701</v>
      </c>
    </row>
    <row r="673" spans="1:14">
      <c r="A673">
        <v>671</v>
      </c>
      <c r="B673">
        <v>44.95756142360469</v>
      </c>
      <c r="C673">
        <v>2543.932649647923</v>
      </c>
      <c r="D673">
        <v>0.4100827943317312</v>
      </c>
      <c r="E673">
        <v>283.3823914298044</v>
      </c>
      <c r="F673">
        <v>12.64533991778936</v>
      </c>
      <c r="G673">
        <v>33707.78936485407</v>
      </c>
      <c r="H673">
        <v>0.3936647331675234</v>
      </c>
      <c r="I673">
        <v>0.1997549673155179</v>
      </c>
      <c r="J673">
        <v>18.18986644597475</v>
      </c>
      <c r="K673">
        <v>2.852844314864448</v>
      </c>
      <c r="L673">
        <v>924.8185469388598</v>
      </c>
      <c r="M673">
        <v>394.4578875634112</v>
      </c>
      <c r="N673">
        <v>410.6279962721688</v>
      </c>
    </row>
    <row r="674" spans="1:14">
      <c r="A674">
        <v>672</v>
      </c>
      <c r="B674">
        <v>44.95670680826195</v>
      </c>
      <c r="C674">
        <v>2543.923250000517</v>
      </c>
      <c r="D674">
        <v>0.4100815473115169</v>
      </c>
      <c r="E674">
        <v>283.3818950926237</v>
      </c>
      <c r="F674">
        <v>12.64538664157969</v>
      </c>
      <c r="G674">
        <v>33707.78936485405</v>
      </c>
      <c r="H674">
        <v>0.3936640244872177</v>
      </c>
      <c r="I674">
        <v>0.1997550762485145</v>
      </c>
      <c r="J674">
        <v>18.18981750742313</v>
      </c>
      <c r="K674">
        <v>2.852844314864448</v>
      </c>
      <c r="L674">
        <v>924.8185469388598</v>
      </c>
      <c r="M674">
        <v>394.4581968850528</v>
      </c>
      <c r="N674">
        <v>410.6320109341418</v>
      </c>
    </row>
    <row r="675" spans="1:14">
      <c r="A675">
        <v>673</v>
      </c>
      <c r="B675">
        <v>44.95728677766151</v>
      </c>
      <c r="C675">
        <v>2543.932238832712</v>
      </c>
      <c r="D675">
        <v>0.4100823075206094</v>
      </c>
      <c r="E675">
        <v>283.3825063482677</v>
      </c>
      <c r="F675">
        <v>12.6453419598634</v>
      </c>
      <c r="G675">
        <v>33707.78936485406</v>
      </c>
      <c r="H675">
        <v>0.3936644924968886</v>
      </c>
      <c r="I675">
        <v>0.1997550737815431</v>
      </c>
      <c r="J675">
        <v>18.18985100928411</v>
      </c>
      <c r="K675">
        <v>2.852844314864448</v>
      </c>
      <c r="L675">
        <v>924.8185469388598</v>
      </c>
      <c r="M675">
        <v>394.4579331833961</v>
      </c>
      <c r="N675">
        <v>410.6291652696238</v>
      </c>
    </row>
    <row r="676" spans="1:14">
      <c r="A676">
        <v>674</v>
      </c>
      <c r="B676">
        <v>44.95727265498916</v>
      </c>
      <c r="C676">
        <v>2543.932082437534</v>
      </c>
      <c r="D676">
        <v>0.4100822872708106</v>
      </c>
      <c r="E676">
        <v>283.3824981021157</v>
      </c>
      <c r="F676">
        <v>12.64534273727036</v>
      </c>
      <c r="G676">
        <v>33707.78936485406</v>
      </c>
      <c r="H676">
        <v>0.3936644808921577</v>
      </c>
      <c r="I676">
        <v>0.1997550750566496</v>
      </c>
      <c r="J676">
        <v>18.18985019877485</v>
      </c>
      <c r="K676">
        <v>2.852844314864448</v>
      </c>
      <c r="L676">
        <v>924.8185469388598</v>
      </c>
      <c r="M676">
        <v>394.4579386837069</v>
      </c>
      <c r="N676">
        <v>410.6292367451904</v>
      </c>
    </row>
    <row r="677" spans="1:14">
      <c r="A677">
        <v>675</v>
      </c>
      <c r="B677">
        <v>44.95793766172186</v>
      </c>
      <c r="C677">
        <v>2543.958192775224</v>
      </c>
      <c r="D677">
        <v>0.4100826556783591</v>
      </c>
      <c r="E677">
        <v>283.3848632890193</v>
      </c>
      <c r="F677">
        <v>12.64521294969366</v>
      </c>
      <c r="G677">
        <v>33707.78936485406</v>
      </c>
      <c r="H677">
        <v>0.39366494609388</v>
      </c>
      <c r="I677">
        <v>0.1997554779779537</v>
      </c>
      <c r="J677">
        <v>18.18989041822395</v>
      </c>
      <c r="K677">
        <v>2.852844314864448</v>
      </c>
      <c r="L677">
        <v>924.8185469388598</v>
      </c>
      <c r="M677">
        <v>394.4573298068867</v>
      </c>
      <c r="N677">
        <v>410.6256042763767</v>
      </c>
    </row>
    <row r="678" spans="1:14">
      <c r="A678">
        <v>676</v>
      </c>
      <c r="B678">
        <v>44.95743465265439</v>
      </c>
      <c r="C678">
        <v>2543.940631847395</v>
      </c>
      <c r="D678">
        <v>0.4100823084966822</v>
      </c>
      <c r="E678">
        <v>283.3833048980306</v>
      </c>
      <c r="F678">
        <v>12.64530024012379</v>
      </c>
      <c r="G678">
        <v>33707.78936485406</v>
      </c>
      <c r="H678">
        <v>0.3936645848360072</v>
      </c>
      <c r="I678">
        <v>0.1997552276559008</v>
      </c>
      <c r="J678">
        <v>18.18986025977003</v>
      </c>
      <c r="K678">
        <v>2.852844314864448</v>
      </c>
      <c r="L678">
        <v>924.8185469388598</v>
      </c>
      <c r="M678">
        <v>394.4577491134768</v>
      </c>
      <c r="N678">
        <v>410.6283254751382</v>
      </c>
    </row>
    <row r="679" spans="1:14">
      <c r="A679">
        <v>677</v>
      </c>
      <c r="B679">
        <v>44.95817640749155</v>
      </c>
      <c r="C679">
        <v>2543.957044455555</v>
      </c>
      <c r="D679">
        <v>0.4100831288938845</v>
      </c>
      <c r="E679">
        <v>283.3846054246078</v>
      </c>
      <c r="F679">
        <v>12.64521865763074</v>
      </c>
      <c r="G679">
        <v>33707.78936485407</v>
      </c>
      <c r="H679">
        <v>0.393665162661405</v>
      </c>
      <c r="I679">
        <v>0.1997553433901895</v>
      </c>
      <c r="J679">
        <v>18.18990361585377</v>
      </c>
      <c r="K679">
        <v>2.852844314864448</v>
      </c>
      <c r="L679">
        <v>924.8185469388598</v>
      </c>
      <c r="M679">
        <v>394.4573219318629</v>
      </c>
      <c r="N679">
        <v>410.6246469604965</v>
      </c>
    </row>
    <row r="680" spans="1:14">
      <c r="A680">
        <v>678</v>
      </c>
      <c r="B680">
        <v>44.9581345012278</v>
      </c>
      <c r="C680">
        <v>2543.949210039144</v>
      </c>
      <c r="D680">
        <v>0.4100833040834404</v>
      </c>
      <c r="E680">
        <v>283.3838049125376</v>
      </c>
      <c r="F680">
        <v>12.64525760019617</v>
      </c>
      <c r="G680">
        <v>33707.78936485406</v>
      </c>
      <c r="H680">
        <v>0.3936651617016834</v>
      </c>
      <c r="I680">
        <v>0.1997551570242565</v>
      </c>
      <c r="J680">
        <v>18.18990035611608</v>
      </c>
      <c r="K680">
        <v>2.852844314864448</v>
      </c>
      <c r="L680">
        <v>924.8185469388598</v>
      </c>
      <c r="M680">
        <v>394.4574818950732</v>
      </c>
      <c r="N680">
        <v>410.6250424406061</v>
      </c>
    </row>
    <row r="681" spans="1:14">
      <c r="A681">
        <v>679</v>
      </c>
      <c r="B681">
        <v>44.95856960432593</v>
      </c>
      <c r="C681">
        <v>2543.979289212191</v>
      </c>
      <c r="D681">
        <v>0.4100831306666733</v>
      </c>
      <c r="E681">
        <v>283.3867208516021</v>
      </c>
      <c r="F681">
        <v>12.64510808683607</v>
      </c>
      <c r="G681">
        <v>33707.78936485408</v>
      </c>
      <c r="H681">
        <v>0.3936654071816213</v>
      </c>
      <c r="I681">
        <v>0.1997557552599381</v>
      </c>
      <c r="J681">
        <v>18.18992815662929</v>
      </c>
      <c r="K681">
        <v>2.852844314864448</v>
      </c>
      <c r="L681">
        <v>924.8185469388598</v>
      </c>
      <c r="M681">
        <v>394.4568307403925</v>
      </c>
      <c r="N681">
        <v>410.6223441594852</v>
      </c>
    </row>
    <row r="682" spans="1:14">
      <c r="A682">
        <v>680</v>
      </c>
      <c r="B682">
        <v>44.95799710312576</v>
      </c>
      <c r="C682">
        <v>2543.947061093529</v>
      </c>
      <c r="D682">
        <v>0.4100831223055768</v>
      </c>
      <c r="E682">
        <v>283.3836576318264</v>
      </c>
      <c r="F682">
        <v>12.64526828201078</v>
      </c>
      <c r="G682">
        <v>33707.78936485408</v>
      </c>
      <c r="H682">
        <v>0.3936650501189546</v>
      </c>
      <c r="I682">
        <v>0.1997551606477281</v>
      </c>
      <c r="J682">
        <v>18.189892426467</v>
      </c>
      <c r="K682">
        <v>2.852844314864448</v>
      </c>
      <c r="L682">
        <v>924.8185469388598</v>
      </c>
      <c r="M682">
        <v>394.4575421700641</v>
      </c>
      <c r="N682">
        <v>410.6256762433367</v>
      </c>
    </row>
    <row r="683" spans="1:14">
      <c r="A683">
        <v>681</v>
      </c>
      <c r="B683">
        <v>44.958050664303</v>
      </c>
      <c r="C683">
        <v>2543.943719383035</v>
      </c>
      <c r="D683">
        <v>0.4100833282709896</v>
      </c>
      <c r="E683">
        <v>283.3832752456515</v>
      </c>
      <c r="F683">
        <v>12.64528489276572</v>
      </c>
      <c r="G683">
        <v>33707.78936485408</v>
      </c>
      <c r="H683">
        <v>0.3936651132259979</v>
      </c>
      <c r="I683">
        <v>0.1997550488602893</v>
      </c>
      <c r="J683">
        <v>18.18989503695929</v>
      </c>
      <c r="K683">
        <v>2.852844314864448</v>
      </c>
      <c r="L683">
        <v>924.8185469388598</v>
      </c>
      <c r="M683">
        <v>394.4576019513237</v>
      </c>
      <c r="N683">
        <v>410.6255643688862</v>
      </c>
    </row>
    <row r="684" spans="1:14">
      <c r="A684">
        <v>682</v>
      </c>
      <c r="B684">
        <v>44.9579633523355</v>
      </c>
      <c r="C684">
        <v>2543.941445296492</v>
      </c>
      <c r="D684">
        <v>0.4100832433258769</v>
      </c>
      <c r="E684">
        <v>283.3830862202893</v>
      </c>
      <c r="F684">
        <v>12.64529619667064</v>
      </c>
      <c r="G684">
        <v>33707.78936485408</v>
      </c>
      <c r="H684">
        <v>0.3936650470497417</v>
      </c>
      <c r="I684">
        <v>0.1997550253604719</v>
      </c>
      <c r="J684">
        <v>18.1898898976202</v>
      </c>
      <c r="K684">
        <v>2.852844314864448</v>
      </c>
      <c r="L684">
        <v>924.8185469388598</v>
      </c>
      <c r="M684">
        <v>394.4576596386719</v>
      </c>
      <c r="N684">
        <v>410.6260193122055</v>
      </c>
    </row>
    <row r="685" spans="1:14">
      <c r="A685">
        <v>683</v>
      </c>
      <c r="B685">
        <v>44.95802196432371</v>
      </c>
      <c r="C685">
        <v>2543.943970846262</v>
      </c>
      <c r="D685">
        <v>0.4100832683714625</v>
      </c>
      <c r="E685">
        <v>283.3833181454625</v>
      </c>
      <c r="F685">
        <v>12.64528364280732</v>
      </c>
      <c r="G685">
        <v>33707.78936485406</v>
      </c>
      <c r="H685">
        <v>0.3936650870552192</v>
      </c>
      <c r="I685">
        <v>0.1997550670952539</v>
      </c>
      <c r="J685">
        <v>18.18989347469333</v>
      </c>
      <c r="K685">
        <v>2.852844314864448</v>
      </c>
      <c r="L685">
        <v>924.8185469388598</v>
      </c>
      <c r="M685">
        <v>394.4576012169911</v>
      </c>
      <c r="N685">
        <v>410.6256895878893</v>
      </c>
    </row>
    <row r="686" spans="1:14">
      <c r="A686">
        <v>684</v>
      </c>
      <c r="B686">
        <v>44.95800123023291</v>
      </c>
      <c r="C686">
        <v>2543.944021161911</v>
      </c>
      <c r="D686">
        <v>0.4100832286904282</v>
      </c>
      <c r="E686">
        <v>283.383335360127</v>
      </c>
      <c r="F686">
        <v>12.64528339270132</v>
      </c>
      <c r="G686">
        <v>33707.78936485406</v>
      </c>
      <c r="H686">
        <v>0.3936650683604048</v>
      </c>
      <c r="I686">
        <v>0.1997550777288692</v>
      </c>
      <c r="J686">
        <v>18.18989231567463</v>
      </c>
      <c r="K686">
        <v>2.852844314864448</v>
      </c>
      <c r="L686">
        <v>924.8185469388598</v>
      </c>
      <c r="M686">
        <v>394.4576027388482</v>
      </c>
      <c r="N686">
        <v>410.6257695820685</v>
      </c>
    </row>
    <row r="687" spans="1:14">
      <c r="A687">
        <v>685</v>
      </c>
      <c r="B687">
        <v>44.95795327370803</v>
      </c>
      <c r="C687">
        <v>2543.939219630874</v>
      </c>
      <c r="D687">
        <v>0.4100832993053398</v>
      </c>
      <c r="E687">
        <v>283.3828581144581</v>
      </c>
      <c r="F687">
        <v>12.64530725990704</v>
      </c>
      <c r="G687">
        <v>33707.78936485406</v>
      </c>
      <c r="H687">
        <v>0.3936650495811881</v>
      </c>
      <c r="I687">
        <v>0.1997549672541218</v>
      </c>
      <c r="J687">
        <v>18.18988906882818</v>
      </c>
      <c r="K687">
        <v>2.852844314864448</v>
      </c>
      <c r="L687">
        <v>924.8185469388598</v>
      </c>
      <c r="M687">
        <v>394.4577079054289</v>
      </c>
      <c r="N687">
        <v>410.6261755334945</v>
      </c>
    </row>
    <row r="688" spans="1:14">
      <c r="A688">
        <v>686</v>
      </c>
      <c r="B688">
        <v>44.9578997610891</v>
      </c>
      <c r="C688">
        <v>2543.948112567718</v>
      </c>
      <c r="D688">
        <v>0.4100829133322281</v>
      </c>
      <c r="E688">
        <v>283.3838244705106</v>
      </c>
      <c r="F688">
        <v>12.64526305542099</v>
      </c>
      <c r="G688">
        <v>33707.78936485406</v>
      </c>
      <c r="H688">
        <v>0.3936649602710798</v>
      </c>
      <c r="I688">
        <v>0.1997552266809763</v>
      </c>
      <c r="J688">
        <v>18.18988712155261</v>
      </c>
      <c r="K688">
        <v>2.852844314864448</v>
      </c>
      <c r="L688">
        <v>924.8185469388598</v>
      </c>
      <c r="M688">
        <v>394.4575367149674</v>
      </c>
      <c r="N688">
        <v>410.6261001296282</v>
      </c>
    </row>
    <row r="689" spans="1:14">
      <c r="A689">
        <v>687</v>
      </c>
      <c r="B689">
        <v>44.95829919743921</v>
      </c>
      <c r="C689">
        <v>2543.952825466557</v>
      </c>
      <c r="D689">
        <v>0.4100834855433411</v>
      </c>
      <c r="E689">
        <v>283.3840902368365</v>
      </c>
      <c r="F689">
        <v>12.64523962894666</v>
      </c>
      <c r="G689">
        <v>33707.78936485408</v>
      </c>
      <c r="H689">
        <v>0.3936652897024031</v>
      </c>
      <c r="I689">
        <v>0.1997551844925581</v>
      </c>
      <c r="J689">
        <v>18.18990999143272</v>
      </c>
      <c r="K689">
        <v>2.852844314864448</v>
      </c>
      <c r="L689">
        <v>924.8185469388598</v>
      </c>
      <c r="M689">
        <v>394.4573856993201</v>
      </c>
      <c r="N689">
        <v>410.624198587017</v>
      </c>
    </row>
    <row r="690" spans="1:14">
      <c r="A690">
        <v>688</v>
      </c>
      <c r="B690">
        <v>44.95844599018364</v>
      </c>
      <c r="C690">
        <v>2543.955886633822</v>
      </c>
      <c r="D690">
        <v>0.4100836543071874</v>
      </c>
      <c r="E690">
        <v>283.3843279913352</v>
      </c>
      <c r="F690">
        <v>12.64522441280482</v>
      </c>
      <c r="G690">
        <v>33707.78936485406</v>
      </c>
      <c r="H690">
        <v>0.3936654050778846</v>
      </c>
      <c r="I690">
        <v>0.1997552019134156</v>
      </c>
      <c r="J690">
        <v>18.18991855390498</v>
      </c>
      <c r="K690">
        <v>2.852844314864448</v>
      </c>
      <c r="L690">
        <v>924.8185469388598</v>
      </c>
      <c r="M690">
        <v>394.4573052688655</v>
      </c>
      <c r="N690">
        <v>410.6234859732401</v>
      </c>
    </row>
    <row r="691" spans="1:14">
      <c r="A691">
        <v>689</v>
      </c>
      <c r="B691">
        <v>44.9581686641674</v>
      </c>
      <c r="C691">
        <v>2543.916563661367</v>
      </c>
      <c r="D691">
        <v>0.410084412938011</v>
      </c>
      <c r="E691">
        <v>283.3803484940722</v>
      </c>
      <c r="F691">
        <v>12.64541987826088</v>
      </c>
      <c r="G691">
        <v>33707.78936485407</v>
      </c>
      <c r="H691">
        <v>0.3936653418443001</v>
      </c>
      <c r="I691">
        <v>0.1997542933934204</v>
      </c>
      <c r="J691">
        <v>18.18989850274144</v>
      </c>
      <c r="K691">
        <v>2.852844314864448</v>
      </c>
      <c r="L691">
        <v>924.8185469388598</v>
      </c>
      <c r="M691">
        <v>394.4581183383304</v>
      </c>
      <c r="N691">
        <v>410.6257957524285</v>
      </c>
    </row>
    <row r="692" spans="1:14">
      <c r="A692">
        <v>690</v>
      </c>
      <c r="B692">
        <v>44.95842424576249</v>
      </c>
      <c r="C692">
        <v>2543.907479000804</v>
      </c>
      <c r="D692">
        <v>0.4100851684049843</v>
      </c>
      <c r="E692">
        <v>283.3792448718785</v>
      </c>
      <c r="F692">
        <v>12.64546503687934</v>
      </c>
      <c r="G692">
        <v>33707.78936485406</v>
      </c>
      <c r="H692">
        <v>0.3936656088148239</v>
      </c>
      <c r="I692">
        <v>0.1997539496366958</v>
      </c>
      <c r="J692">
        <v>18.18991175876774</v>
      </c>
      <c r="K692">
        <v>2.852844314864448</v>
      </c>
      <c r="L692">
        <v>924.8185469388598</v>
      </c>
      <c r="M692">
        <v>394.45826076417</v>
      </c>
      <c r="N692">
        <v>410.6249446559216</v>
      </c>
    </row>
    <row r="693" spans="1:14">
      <c r="A693">
        <v>691</v>
      </c>
      <c r="B693">
        <v>44.95832146945725</v>
      </c>
      <c r="C693">
        <v>2543.91497858887</v>
      </c>
      <c r="D693">
        <v>0.4100847416607042</v>
      </c>
      <c r="E693">
        <v>283.3800936026819</v>
      </c>
      <c r="F693">
        <v>12.64542775741856</v>
      </c>
      <c r="G693">
        <v>33707.78936485408</v>
      </c>
      <c r="H693">
        <v>0.3936654839688034</v>
      </c>
      <c r="I693">
        <v>0.1997541873745242</v>
      </c>
      <c r="J693">
        <v>18.18990687844144</v>
      </c>
      <c r="K693">
        <v>2.852844314864448</v>
      </c>
      <c r="L693">
        <v>924.8185469388598</v>
      </c>
      <c r="M693">
        <v>394.458128307308</v>
      </c>
      <c r="N693">
        <v>410.625189346214</v>
      </c>
    </row>
    <row r="694" spans="1:14">
      <c r="A694">
        <v>692</v>
      </c>
      <c r="B694">
        <v>44.95793442323759</v>
      </c>
      <c r="C694">
        <v>2543.910807663762</v>
      </c>
      <c r="D694">
        <v>0.41008417288416</v>
      </c>
      <c r="E694">
        <v>283.3798775989239</v>
      </c>
      <c r="F694">
        <v>12.64544849050872</v>
      </c>
      <c r="G694">
        <v>33707.78936485408</v>
      </c>
      <c r="H694">
        <v>0.3936651622227258</v>
      </c>
      <c r="I694">
        <v>0.1997542409434435</v>
      </c>
      <c r="J694">
        <v>18.18988473765246</v>
      </c>
      <c r="K694">
        <v>2.852844314864448</v>
      </c>
      <c r="L694">
        <v>924.8185469388598</v>
      </c>
      <c r="M694">
        <v>394.4582652224757</v>
      </c>
      <c r="N694">
        <v>410.6269825870009</v>
      </c>
    </row>
    <row r="695" spans="1:14">
      <c r="A695">
        <v>693</v>
      </c>
      <c r="B695">
        <v>44.95856220076033</v>
      </c>
      <c r="C695">
        <v>2543.935763973791</v>
      </c>
      <c r="D695">
        <v>0.4100845095194104</v>
      </c>
      <c r="E695">
        <v>283.3821426314071</v>
      </c>
      <c r="F695">
        <v>12.64532443716686</v>
      </c>
      <c r="G695">
        <v>33707.78936485406</v>
      </c>
      <c r="H695">
        <v>0.3936655994423583</v>
      </c>
      <c r="I695">
        <v>0.1997546311742589</v>
      </c>
      <c r="J695">
        <v>18.18992272854086</v>
      </c>
      <c r="K695">
        <v>2.852844314864448</v>
      </c>
      <c r="L695">
        <v>924.8185469388598</v>
      </c>
      <c r="M695">
        <v>394.4576830919167</v>
      </c>
      <c r="N695">
        <v>410.6235178611544</v>
      </c>
    </row>
    <row r="696" spans="1:14">
      <c r="A696">
        <v>694</v>
      </c>
      <c r="B696">
        <v>44.95850558380231</v>
      </c>
      <c r="C696">
        <v>2543.929774452666</v>
      </c>
      <c r="D696">
        <v>0.4100845986735475</v>
      </c>
      <c r="E696">
        <v>283.3815446765572</v>
      </c>
      <c r="F696">
        <v>12.64535420978033</v>
      </c>
      <c r="G696">
        <v>33707.78936485408</v>
      </c>
      <c r="H696">
        <v>0.3936655770908834</v>
      </c>
      <c r="I696">
        <v>0.1997544992953922</v>
      </c>
      <c r="J696">
        <v>18.18991887348963</v>
      </c>
      <c r="K696">
        <v>2.852844314864448</v>
      </c>
      <c r="L696">
        <v>924.8185469388598</v>
      </c>
      <c r="M696">
        <v>394.4578085970866</v>
      </c>
      <c r="N696">
        <v>410.6239278643634</v>
      </c>
    </row>
    <row r="697" spans="1:14">
      <c r="A697">
        <v>695</v>
      </c>
      <c r="B697">
        <v>44.95860631797926</v>
      </c>
      <c r="C697">
        <v>2543.939792466009</v>
      </c>
      <c r="D697">
        <v>0.4100844591484506</v>
      </c>
      <c r="E697">
        <v>283.382541198775</v>
      </c>
      <c r="F697">
        <v>12.64530441248261</v>
      </c>
      <c r="G697">
        <v>33707.78936485406</v>
      </c>
      <c r="H697">
        <v>0.3936656192000584</v>
      </c>
      <c r="I697">
        <v>0.1997547193662028</v>
      </c>
      <c r="J697">
        <v>18.18992564586628</v>
      </c>
      <c r="K697">
        <v>2.852844314864448</v>
      </c>
      <c r="L697">
        <v>924.8185469388598</v>
      </c>
      <c r="M697">
        <v>394.4575964302044</v>
      </c>
      <c r="N697">
        <v>410.6231871959893</v>
      </c>
    </row>
    <row r="698" spans="1:14">
      <c r="A698">
        <v>696</v>
      </c>
      <c r="B698">
        <v>44.95872494366515</v>
      </c>
      <c r="C698">
        <v>2543.945912535227</v>
      </c>
      <c r="D698">
        <v>0.4100844792838559</v>
      </c>
      <c r="E698">
        <v>283.3831172219591</v>
      </c>
      <c r="F698">
        <v>12.64527399118399</v>
      </c>
      <c r="G698">
        <v>33707.78936485407</v>
      </c>
      <c r="H698">
        <v>0.3936656960006766</v>
      </c>
      <c r="I698">
        <v>0.1997548273113439</v>
      </c>
      <c r="J698">
        <v>18.1899329964715</v>
      </c>
      <c r="K698">
        <v>2.852844314864448</v>
      </c>
      <c r="L698">
        <v>924.8185469388598</v>
      </c>
      <c r="M698">
        <v>394.4574604735229</v>
      </c>
      <c r="N698">
        <v>410.6225253486041</v>
      </c>
    </row>
    <row r="699" spans="1:14">
      <c r="A699">
        <v>697</v>
      </c>
      <c r="B699">
        <v>44.95879974827108</v>
      </c>
      <c r="C699">
        <v>2543.944976244227</v>
      </c>
      <c r="D699">
        <v>0.4100846440686582</v>
      </c>
      <c r="E699">
        <v>283.3829755270189</v>
      </c>
      <c r="F699">
        <v>12.64527864523757</v>
      </c>
      <c r="G699">
        <v>33707.78936485408</v>
      </c>
      <c r="H699">
        <v>0.3936657656713967</v>
      </c>
      <c r="I699">
        <v>0.1997547730725147</v>
      </c>
      <c r="J699">
        <v>18.18993705213384</v>
      </c>
      <c r="K699">
        <v>2.852844314864448</v>
      </c>
      <c r="L699">
        <v>924.8185469388598</v>
      </c>
      <c r="M699">
        <v>394.4574672997753</v>
      </c>
      <c r="N699">
        <v>410.6222026281173</v>
      </c>
    </row>
    <row r="700" spans="1:14">
      <c r="A700">
        <v>698</v>
      </c>
      <c r="B700">
        <v>44.95830694942215</v>
      </c>
      <c r="C700">
        <v>2543.922635717918</v>
      </c>
      <c r="D700">
        <v>0.4100844651933416</v>
      </c>
      <c r="E700">
        <v>283.3809074814354</v>
      </c>
      <c r="F700">
        <v>12.64538969506916</v>
      </c>
      <c r="G700">
        <v>33707.78936485407</v>
      </c>
      <c r="H700">
        <v>0.3936654341199933</v>
      </c>
      <c r="I700">
        <v>0.1997543995255312</v>
      </c>
      <c r="J700">
        <v>18.18990692630238</v>
      </c>
      <c r="K700">
        <v>2.852844314864448</v>
      </c>
      <c r="L700">
        <v>924.8185469388598</v>
      </c>
      <c r="M700">
        <v>394.4579751428702</v>
      </c>
      <c r="N700">
        <v>410.6249500223797</v>
      </c>
    </row>
    <row r="701" spans="1:14">
      <c r="A701">
        <v>699</v>
      </c>
      <c r="B701">
        <v>44.95804230780531</v>
      </c>
      <c r="C701">
        <v>2543.931867175682</v>
      </c>
      <c r="D701">
        <v>0.4100836897051515</v>
      </c>
      <c r="E701">
        <v>283.3820318152942</v>
      </c>
      <c r="F701">
        <v>12.64534380729112</v>
      </c>
      <c r="G701">
        <v>33707.78936485408</v>
      </c>
      <c r="H701">
        <v>0.3936651590642641</v>
      </c>
      <c r="I701">
        <v>0.1997547492509695</v>
      </c>
      <c r="J701">
        <v>18.18989319728211</v>
      </c>
      <c r="K701">
        <v>2.852844314864448</v>
      </c>
      <c r="L701">
        <v>924.8185469388598</v>
      </c>
      <c r="M701">
        <v>394.4578322048791</v>
      </c>
      <c r="N701">
        <v>410.6258616485669</v>
      </c>
    </row>
    <row r="702" spans="1:14">
      <c r="A702">
        <v>700</v>
      </c>
      <c r="B702">
        <v>44.95848119387955</v>
      </c>
      <c r="C702">
        <v>2543.932638665484</v>
      </c>
      <c r="D702">
        <v>0.410084460555816</v>
      </c>
      <c r="E702">
        <v>283.3818601059807</v>
      </c>
      <c r="F702">
        <v>12.64533997238069</v>
      </c>
      <c r="G702">
        <v>33707.78936485406</v>
      </c>
      <c r="H702">
        <v>0.3936655415218211</v>
      </c>
      <c r="I702">
        <v>0.199754586970886</v>
      </c>
      <c r="J702">
        <v>18.1899178156077</v>
      </c>
      <c r="K702">
        <v>2.852844314864448</v>
      </c>
      <c r="L702">
        <v>924.8185469388598</v>
      </c>
      <c r="M702">
        <v>394.4577538003625</v>
      </c>
      <c r="N702">
        <v>410.6239107471114</v>
      </c>
    </row>
    <row r="703" spans="1:14">
      <c r="A703">
        <v>701</v>
      </c>
      <c r="B703">
        <v>44.95863267365373</v>
      </c>
      <c r="C703">
        <v>2543.95356912089</v>
      </c>
      <c r="D703">
        <v>0.4100840638732536</v>
      </c>
      <c r="E703">
        <v>283.383975966724</v>
      </c>
      <c r="F703">
        <v>12.64523593246125</v>
      </c>
      <c r="G703">
        <v>33707.78936485406</v>
      </c>
      <c r="H703">
        <v>0.3936655787153486</v>
      </c>
      <c r="I703">
        <v>0.199755068847061</v>
      </c>
      <c r="J703">
        <v>18.18992872154154</v>
      </c>
      <c r="K703">
        <v>2.852844314864448</v>
      </c>
      <c r="L703">
        <v>924.8185469388598</v>
      </c>
      <c r="M703">
        <v>394.4573204755213</v>
      </c>
      <c r="N703">
        <v>410.6226705734367</v>
      </c>
    </row>
    <row r="704" spans="1:14">
      <c r="A704">
        <v>702</v>
      </c>
      <c r="B704">
        <v>44.95855420396204</v>
      </c>
      <c r="C704">
        <v>2543.936434213967</v>
      </c>
      <c r="D704">
        <v>0.410084472848967</v>
      </c>
      <c r="E704">
        <v>283.3822178068223</v>
      </c>
      <c r="F704">
        <v>12.6453211055567</v>
      </c>
      <c r="G704">
        <v>33707.78936485406</v>
      </c>
      <c r="H704">
        <v>0.3936655889529336</v>
      </c>
      <c r="I704">
        <v>0.1997546529010855</v>
      </c>
      <c r="J704">
        <v>18.18992234155475</v>
      </c>
      <c r="K704">
        <v>2.852844314864448</v>
      </c>
      <c r="L704">
        <v>924.8185469388598</v>
      </c>
      <c r="M704">
        <v>394.4576704641527</v>
      </c>
      <c r="N704">
        <v>410.6235174270494</v>
      </c>
    </row>
    <row r="705" spans="1:14">
      <c r="A705">
        <v>703</v>
      </c>
      <c r="B705">
        <v>44.95867908884189</v>
      </c>
      <c r="C705">
        <v>2543.941867642865</v>
      </c>
      <c r="D705">
        <v>0.410084527348721</v>
      </c>
      <c r="E705">
        <v>283.3827182403494</v>
      </c>
      <c r="F705">
        <v>12.64529409729287</v>
      </c>
      <c r="G705">
        <v>33707.78936485407</v>
      </c>
      <c r="H705">
        <v>0.3936656746504266</v>
      </c>
      <c r="I705">
        <v>0.1997547387477013</v>
      </c>
      <c r="J705">
        <v>18.18992993095653</v>
      </c>
      <c r="K705">
        <v>2.852844314864448</v>
      </c>
      <c r="L705">
        <v>924.8185469388598</v>
      </c>
      <c r="M705">
        <v>394.4575483576047</v>
      </c>
      <c r="N705">
        <v>410.6228558687141</v>
      </c>
    </row>
    <row r="706" spans="1:14">
      <c r="A706">
        <v>704</v>
      </c>
      <c r="B706">
        <v>44.95877109977858</v>
      </c>
      <c r="C706">
        <v>2543.944494128802</v>
      </c>
      <c r="D706">
        <v>0.4100846094920191</v>
      </c>
      <c r="E706">
        <v>283.3829416230868</v>
      </c>
      <c r="F706">
        <v>12.64528104170648</v>
      </c>
      <c r="G706">
        <v>33707.78936485406</v>
      </c>
      <c r="H706">
        <v>0.3936657433662947</v>
      </c>
      <c r="I706">
        <v>0.1997547694998268</v>
      </c>
      <c r="J706">
        <v>18.18993537599417</v>
      </c>
      <c r="K706">
        <v>2.852844314864448</v>
      </c>
      <c r="L706">
        <v>924.8185469388598</v>
      </c>
      <c r="M706">
        <v>394.4574830242447</v>
      </c>
      <c r="N706">
        <v>410.6223708827792</v>
      </c>
    </row>
    <row r="707" spans="1:14">
      <c r="A707">
        <v>705</v>
      </c>
      <c r="B707">
        <v>44.9588035698317</v>
      </c>
      <c r="C707">
        <v>2543.945675839064</v>
      </c>
      <c r="D707">
        <v>0.4100846308840378</v>
      </c>
      <c r="E707">
        <v>283.3830475054763</v>
      </c>
      <c r="F707">
        <v>12.64527516773735</v>
      </c>
      <c r="G707">
        <v>33707.78936485407</v>
      </c>
      <c r="H707">
        <v>0.3936657665094499</v>
      </c>
      <c r="I707">
        <v>0.1997547860574121</v>
      </c>
      <c r="J707">
        <v>18.18993731739708</v>
      </c>
      <c r="K707">
        <v>2.852844314864448</v>
      </c>
      <c r="L707">
        <v>924.8185469388598</v>
      </c>
      <c r="M707">
        <v>394.4574557164125</v>
      </c>
      <c r="N707">
        <v>410.6222005539181</v>
      </c>
    </row>
    <row r="708" spans="1:14">
      <c r="A708">
        <v>706</v>
      </c>
      <c r="B708">
        <v>44.95861950715074</v>
      </c>
      <c r="C708">
        <v>2543.944398698921</v>
      </c>
      <c r="D708">
        <v>0.4100843381102115</v>
      </c>
      <c r="E708">
        <v>283.3830189812135</v>
      </c>
      <c r="F708">
        <v>12.64528151606342</v>
      </c>
      <c r="G708">
        <v>33707.78936485408</v>
      </c>
      <c r="H708">
        <v>0.3936656106220709</v>
      </c>
      <c r="I708">
        <v>0.1997548294747293</v>
      </c>
      <c r="J708">
        <v>18.18992689700696</v>
      </c>
      <c r="K708">
        <v>2.852844314864448</v>
      </c>
      <c r="L708">
        <v>924.8185469388598</v>
      </c>
      <c r="M708">
        <v>394.4575071144442</v>
      </c>
      <c r="N708">
        <v>410.6230479276712</v>
      </c>
    </row>
    <row r="709" spans="1:14">
      <c r="A709">
        <v>707</v>
      </c>
      <c r="B709">
        <v>44.9587543513622</v>
      </c>
      <c r="C709">
        <v>2543.962409692022</v>
      </c>
      <c r="D709">
        <v>0.4100840035102262</v>
      </c>
      <c r="E709">
        <v>283.3848371421453</v>
      </c>
      <c r="F709">
        <v>12.64519198876644</v>
      </c>
      <c r="G709">
        <v>33707.78936485406</v>
      </c>
      <c r="H709">
        <v>0.3936656458101378</v>
      </c>
      <c r="I709">
        <v>0.1997552442554252</v>
      </c>
      <c r="J709">
        <v>18.18993649863315</v>
      </c>
      <c r="K709">
        <v>2.852844314864448</v>
      </c>
      <c r="L709">
        <v>924.8185469388598</v>
      </c>
      <c r="M709">
        <v>394.4571323233416</v>
      </c>
      <c r="N709">
        <v>410.6219264484374</v>
      </c>
    </row>
    <row r="710" spans="1:14">
      <c r="A710">
        <v>708</v>
      </c>
      <c r="B710">
        <v>44.95884705794089</v>
      </c>
      <c r="C710">
        <v>2543.946867764586</v>
      </c>
      <c r="D710">
        <v>0.4100846709491558</v>
      </c>
      <c r="E710">
        <v>283.3831476962781</v>
      </c>
      <c r="F710">
        <v>12.6452692429964</v>
      </c>
      <c r="G710">
        <v>33707.78936485406</v>
      </c>
      <c r="H710">
        <v>0.3936657992257553</v>
      </c>
      <c r="I710">
        <v>0.1997547998857161</v>
      </c>
      <c r="J710">
        <v>18.18993989672975</v>
      </c>
      <c r="K710">
        <v>2.852844314864448</v>
      </c>
      <c r="L710">
        <v>924.8185469388598</v>
      </c>
      <c r="M710">
        <v>394.4574253060867</v>
      </c>
      <c r="N710">
        <v>410.6219698233909</v>
      </c>
    </row>
    <row r="711" spans="1:14">
      <c r="A711">
        <v>709</v>
      </c>
      <c r="B711">
        <v>44.95910417281414</v>
      </c>
      <c r="C711">
        <v>2543.9562262675</v>
      </c>
      <c r="D711">
        <v>0.4100848404600022</v>
      </c>
      <c r="E711">
        <v>283.3839852234422</v>
      </c>
      <c r="F711">
        <v>12.64522272459021</v>
      </c>
      <c r="G711">
        <v>33707.78936485408</v>
      </c>
      <c r="H711">
        <v>0.3936659836917214</v>
      </c>
      <c r="I711">
        <v>0.1997549312130109</v>
      </c>
      <c r="J711">
        <v>18.1899553563658</v>
      </c>
      <c r="K711">
        <v>2.852844314864448</v>
      </c>
      <c r="L711">
        <v>924.8185469388598</v>
      </c>
      <c r="M711">
        <v>394.4572081989156</v>
      </c>
      <c r="N711">
        <v>410.6206482865607</v>
      </c>
    </row>
    <row r="712" spans="1:14">
      <c r="A712">
        <v>710</v>
      </c>
      <c r="B712">
        <v>44.95856138211287</v>
      </c>
      <c r="C712">
        <v>2543.941417897823</v>
      </c>
      <c r="D712">
        <v>0.4100843283828791</v>
      </c>
      <c r="E712">
        <v>283.3827387589999</v>
      </c>
      <c r="F712">
        <v>12.64529633286257</v>
      </c>
      <c r="G712">
        <v>33707.78936485406</v>
      </c>
      <c r="H712">
        <v>0.3936655731535576</v>
      </c>
      <c r="I712">
        <v>0.1997547759564929</v>
      </c>
      <c r="J712">
        <v>18.18992329428086</v>
      </c>
      <c r="K712">
        <v>2.852844314864448</v>
      </c>
      <c r="L712">
        <v>924.8185469388598</v>
      </c>
      <c r="M712">
        <v>394.4575741749167</v>
      </c>
      <c r="N712">
        <v>410.6233840774184</v>
      </c>
    </row>
    <row r="713" spans="1:14">
      <c r="A713">
        <v>711</v>
      </c>
      <c r="B713">
        <v>44.95814890888017</v>
      </c>
      <c r="C713">
        <v>2543.928661034096</v>
      </c>
      <c r="D713">
        <v>0.4100839906427736</v>
      </c>
      <c r="E713">
        <v>283.3816337782623</v>
      </c>
      <c r="F713">
        <v>12.64535974435857</v>
      </c>
      <c r="G713">
        <v>33707.78936485406</v>
      </c>
      <c r="H713">
        <v>0.393665269245323</v>
      </c>
      <c r="I713">
        <v>0.1997546140073631</v>
      </c>
      <c r="J713">
        <v>18.18989875417909</v>
      </c>
      <c r="K713">
        <v>2.852844314864448</v>
      </c>
      <c r="L713">
        <v>924.8185469388598</v>
      </c>
      <c r="M713">
        <v>394.4578853150328</v>
      </c>
      <c r="N713">
        <v>410.6255635186157</v>
      </c>
    </row>
    <row r="714" spans="1:14">
      <c r="A714">
        <v>712</v>
      </c>
      <c r="B714">
        <v>44.9589632322574</v>
      </c>
      <c r="C714">
        <v>2543.934784594969</v>
      </c>
      <c r="D714">
        <v>0.4100852706330459</v>
      </c>
      <c r="E714">
        <v>283.3818089031836</v>
      </c>
      <c r="F714">
        <v>12.64532930543748</v>
      </c>
      <c r="G714">
        <v>33707.78936485407</v>
      </c>
      <c r="H714">
        <v>0.3936659576353856</v>
      </c>
      <c r="I714">
        <v>0.1997544348429794</v>
      </c>
      <c r="J714">
        <v>18.18994501458492</v>
      </c>
      <c r="K714">
        <v>2.852844314864448</v>
      </c>
      <c r="L714">
        <v>924.8185469388598</v>
      </c>
      <c r="M714">
        <v>394.4576475970304</v>
      </c>
      <c r="N714">
        <v>410.621828113563</v>
      </c>
    </row>
    <row r="715" spans="1:14">
      <c r="A715">
        <v>713</v>
      </c>
      <c r="B715">
        <v>44.95863706899604</v>
      </c>
      <c r="C715">
        <v>2543.941862880187</v>
      </c>
      <c r="D715">
        <v>0.4100844510827977</v>
      </c>
      <c r="E715">
        <v>283.3827419434573</v>
      </c>
      <c r="F715">
        <v>12.64529412096695</v>
      </c>
      <c r="G715">
        <v>33707.78936485406</v>
      </c>
      <c r="H715">
        <v>0.3936656375947687</v>
      </c>
      <c r="I715">
        <v>0.1997547564412861</v>
      </c>
      <c r="J715">
        <v>18.18992757728402</v>
      </c>
      <c r="K715">
        <v>2.852844314864448</v>
      </c>
      <c r="L715">
        <v>924.8185469388598</v>
      </c>
      <c r="M715">
        <v>394.4575542684429</v>
      </c>
      <c r="N715">
        <v>410.6230351944348</v>
      </c>
    </row>
    <row r="716" spans="1:14">
      <c r="A716">
        <v>714</v>
      </c>
      <c r="B716">
        <v>44.95866544775533</v>
      </c>
      <c r="C716">
        <v>2543.936999602914</v>
      </c>
      <c r="D716">
        <v>0.410084658874913</v>
      </c>
      <c r="E716">
        <v>283.382213628758</v>
      </c>
      <c r="F716">
        <v>12.64531829513931</v>
      </c>
      <c r="G716">
        <v>33707.78936485406</v>
      </c>
      <c r="H716">
        <v>0.3936656851209571</v>
      </c>
      <c r="I716">
        <v>0.1997546175460265</v>
      </c>
      <c r="J716">
        <v>18.18992860971075</v>
      </c>
      <c r="K716">
        <v>2.852844314864448</v>
      </c>
      <c r="L716">
        <v>924.8185469388598</v>
      </c>
      <c r="M716">
        <v>394.4576460877473</v>
      </c>
      <c r="N716">
        <v>410.6230542200154</v>
      </c>
    </row>
    <row r="717" spans="1:14">
      <c r="A717">
        <v>715</v>
      </c>
      <c r="B717">
        <v>44.95863911635857</v>
      </c>
      <c r="C717">
        <v>2543.932463989249</v>
      </c>
      <c r="D717">
        <v>0.4100847567462561</v>
      </c>
      <c r="E717">
        <v>283.3817514373191</v>
      </c>
      <c r="F717">
        <v>12.64534084065861</v>
      </c>
      <c r="G717">
        <v>33707.78936485406</v>
      </c>
      <c r="H717">
        <v>0.3936656827833804</v>
      </c>
      <c r="I717">
        <v>0.1997545102077298</v>
      </c>
      <c r="J717">
        <v>18.18992660918767</v>
      </c>
      <c r="K717">
        <v>2.852844314864448</v>
      </c>
      <c r="L717">
        <v>924.8185469388598</v>
      </c>
      <c r="M717">
        <v>394.4577392336112</v>
      </c>
      <c r="N717">
        <v>410.6232971236959</v>
      </c>
    </row>
    <row r="718" spans="1:14">
      <c r="A718">
        <v>716</v>
      </c>
      <c r="B718">
        <v>44.95850400908003</v>
      </c>
      <c r="C718">
        <v>2543.934971442283</v>
      </c>
      <c r="D718">
        <v>0.410084431750839</v>
      </c>
      <c r="E718">
        <v>283.3820933185756</v>
      </c>
      <c r="F718">
        <v>12.64532837666145</v>
      </c>
      <c r="G718">
        <v>33707.78936485407</v>
      </c>
      <c r="H718">
        <v>0.393665552547534</v>
      </c>
      <c r="I718">
        <v>0.1997546310740334</v>
      </c>
      <c r="J718">
        <v>18.1899193435415</v>
      </c>
      <c r="K718">
        <v>2.852844314864448</v>
      </c>
      <c r="L718">
        <v>924.8185469388598</v>
      </c>
      <c r="M718">
        <v>394.4577098119712</v>
      </c>
      <c r="N718">
        <v>410.6238261944355</v>
      </c>
    </row>
    <row r="719" spans="1:14">
      <c r="A719">
        <v>717</v>
      </c>
      <c r="B719">
        <v>44.95855646441881</v>
      </c>
      <c r="C719">
        <v>2543.935124295391</v>
      </c>
      <c r="D719">
        <v>0.4100845223277442</v>
      </c>
      <c r="E719">
        <v>283.3820792553566</v>
      </c>
      <c r="F719">
        <v>12.64532761686309</v>
      </c>
      <c r="G719">
        <v>33707.78936485406</v>
      </c>
      <c r="H719">
        <v>0.393665598111308</v>
      </c>
      <c r="I719">
        <v>0.1997546126546486</v>
      </c>
      <c r="J719">
        <v>18.18992229137852</v>
      </c>
      <c r="K719">
        <v>2.852844314864448</v>
      </c>
      <c r="L719">
        <v>924.8185469388598</v>
      </c>
      <c r="M719">
        <v>394.4576996897435</v>
      </c>
      <c r="N719">
        <v>410.6235981541593</v>
      </c>
    </row>
    <row r="720" spans="1:14">
      <c r="A720">
        <v>718</v>
      </c>
      <c r="B720">
        <v>44.95863317418006</v>
      </c>
      <c r="C720">
        <v>2543.945038031859</v>
      </c>
      <c r="D720">
        <v>0.410084342789604</v>
      </c>
      <c r="E720">
        <v>283.3830784887379</v>
      </c>
      <c r="F720">
        <v>12.64527833810759</v>
      </c>
      <c r="G720">
        <v>33707.78936485407</v>
      </c>
      <c r="H720">
        <v>0.3936656198395239</v>
      </c>
      <c r="I720">
        <v>0.1997548397992751</v>
      </c>
      <c r="J720">
        <v>18.18992773163143</v>
      </c>
      <c r="K720">
        <v>2.852844314864448</v>
      </c>
      <c r="L720">
        <v>924.8185469388598</v>
      </c>
      <c r="M720">
        <v>394.4574930476202</v>
      </c>
      <c r="N720">
        <v>410.6229761042248</v>
      </c>
    </row>
    <row r="721" spans="1:14">
      <c r="A721">
        <v>719</v>
      </c>
      <c r="B721">
        <v>44.95853103089288</v>
      </c>
      <c r="C721">
        <v>2543.944017881202</v>
      </c>
      <c r="D721">
        <v>0.4100841898973938</v>
      </c>
      <c r="E721">
        <v>283.3830299186325</v>
      </c>
      <c r="F721">
        <v>12.64528340900887</v>
      </c>
      <c r="G721">
        <v>33707.78936485406</v>
      </c>
      <c r="H721">
        <v>0.3936655344968691</v>
      </c>
      <c r="I721">
        <v>0.1997548563584255</v>
      </c>
      <c r="J721">
        <v>18.18992190100663</v>
      </c>
      <c r="K721">
        <v>2.852844314864448</v>
      </c>
      <c r="L721">
        <v>924.8185469388598</v>
      </c>
      <c r="M721">
        <v>394.4575273539009</v>
      </c>
      <c r="N721">
        <v>410.6234441126284</v>
      </c>
    </row>
    <row r="722" spans="1:14">
      <c r="A722">
        <v>720</v>
      </c>
      <c r="B722">
        <v>44.95878486672045</v>
      </c>
      <c r="C722">
        <v>2543.946757718178</v>
      </c>
      <c r="D722">
        <v>0.4100845626784277</v>
      </c>
      <c r="E722">
        <v>283.383172138855</v>
      </c>
      <c r="F722">
        <v>12.64526979000724</v>
      </c>
      <c r="G722">
        <v>33707.78936485406</v>
      </c>
      <c r="H722">
        <v>0.3936657453428524</v>
      </c>
      <c r="I722">
        <v>0.1997548214138733</v>
      </c>
      <c r="J722">
        <v>18.18993640462075</v>
      </c>
      <c r="K722">
        <v>2.852844314864448</v>
      </c>
      <c r="L722">
        <v>924.8185469388598</v>
      </c>
      <c r="M722">
        <v>394.457437493968</v>
      </c>
      <c r="N722">
        <v>410.6222624282625</v>
      </c>
    </row>
    <row r="723" spans="1:14">
      <c r="A723">
        <v>721</v>
      </c>
      <c r="B723">
        <v>44.95858231009949</v>
      </c>
      <c r="C723">
        <v>2543.942187296331</v>
      </c>
      <c r="D723">
        <v>0.4100843415077503</v>
      </c>
      <c r="E723">
        <v>283.3828076366661</v>
      </c>
      <c r="F723">
        <v>12.64529250837623</v>
      </c>
      <c r="G723">
        <v>33707.78936485406</v>
      </c>
      <c r="H723">
        <v>0.3936655880092446</v>
      </c>
      <c r="I723">
        <v>0.1997547875076667</v>
      </c>
      <c r="J723">
        <v>18.18992455942218</v>
      </c>
      <c r="K723">
        <v>2.852844314864448</v>
      </c>
      <c r="L723">
        <v>924.8185469388598</v>
      </c>
      <c r="M723">
        <v>394.4575558565364</v>
      </c>
      <c r="N723">
        <v>410.6232695118469</v>
      </c>
    </row>
    <row r="724" spans="1:14">
      <c r="A724">
        <v>722</v>
      </c>
      <c r="B724">
        <v>44.95841120481581</v>
      </c>
      <c r="C724">
        <v>2543.934461728486</v>
      </c>
      <c r="D724">
        <v>0.4100842787176864</v>
      </c>
      <c r="E724">
        <v>283.3820929438832</v>
      </c>
      <c r="F724">
        <v>12.64533091033456</v>
      </c>
      <c r="G724">
        <v>33707.78936485407</v>
      </c>
      <c r="H724">
        <v>0.3936654728578866</v>
      </c>
      <c r="I724">
        <v>0.1997546581289694</v>
      </c>
      <c r="J724">
        <v>18.18991410238915</v>
      </c>
      <c r="K724">
        <v>2.852844314864448</v>
      </c>
      <c r="L724">
        <v>924.8185469388598</v>
      </c>
      <c r="M724">
        <v>394.4577319293752</v>
      </c>
      <c r="N724">
        <v>410.6242283948498</v>
      </c>
    </row>
    <row r="725" spans="1:14">
      <c r="A725">
        <v>723</v>
      </c>
      <c r="B725">
        <v>44.95872170810208</v>
      </c>
      <c r="C725">
        <v>2543.950409004549</v>
      </c>
      <c r="D725">
        <v>0.4100843320074841</v>
      </c>
      <c r="E725">
        <v>283.3835929784428</v>
      </c>
      <c r="F725">
        <v>12.64525164047842</v>
      </c>
      <c r="G725">
        <v>33707.78936485406</v>
      </c>
      <c r="H725">
        <v>0.393665673426133</v>
      </c>
      <c r="I725">
        <v>0.1997549413229451</v>
      </c>
      <c r="J725">
        <v>18.18993330631886</v>
      </c>
      <c r="K725">
        <v>2.852844314864448</v>
      </c>
      <c r="L725">
        <v>924.8185469388598</v>
      </c>
      <c r="M725">
        <v>394.4573757686078</v>
      </c>
      <c r="N725">
        <v>410.6224578373119</v>
      </c>
    </row>
    <row r="726" spans="1:14">
      <c r="A726">
        <v>724</v>
      </c>
      <c r="B726">
        <v>44.95863162122819</v>
      </c>
      <c r="C726">
        <v>2543.955096862557</v>
      </c>
      <c r="D726">
        <v>0.4100840166904652</v>
      </c>
      <c r="E726">
        <v>283.3841381568467</v>
      </c>
      <c r="F726">
        <v>12.64522833851675</v>
      </c>
      <c r="G726">
        <v>33707.78936485408</v>
      </c>
      <c r="H726">
        <v>0.3936655719854678</v>
      </c>
      <c r="I726">
        <v>0.1997551032584792</v>
      </c>
      <c r="J726">
        <v>18.18992880482777</v>
      </c>
      <c r="K726">
        <v>2.852844314864448</v>
      </c>
      <c r="L726">
        <v>924.8185469388598</v>
      </c>
      <c r="M726">
        <v>394.4572948621091</v>
      </c>
      <c r="N726">
        <v>410.6226907502442</v>
      </c>
    </row>
    <row r="727" spans="1:14">
      <c r="A727">
        <v>725</v>
      </c>
      <c r="B727">
        <v>44.95859322966767</v>
      </c>
      <c r="C727">
        <v>2543.954216177753</v>
      </c>
      <c r="D727">
        <v>0.4100839747961481</v>
      </c>
      <c r="E727">
        <v>283.3840674609923</v>
      </c>
      <c r="F727">
        <v>12.64523271613501</v>
      </c>
      <c r="G727">
        <v>33707.78936485407</v>
      </c>
      <c r="H727">
        <v>0.3936655420896632</v>
      </c>
      <c r="I727">
        <v>0.1997550971384366</v>
      </c>
      <c r="J727">
        <v>18.18992656338428</v>
      </c>
      <c r="K727">
        <v>2.852844314864448</v>
      </c>
      <c r="L727">
        <v>924.8185469388598</v>
      </c>
      <c r="M727">
        <v>394.4573170768066</v>
      </c>
      <c r="N727">
        <v>410.6228754691981</v>
      </c>
    </row>
    <row r="728" spans="1:14">
      <c r="A728">
        <v>726</v>
      </c>
      <c r="B728">
        <v>44.95879341784765</v>
      </c>
      <c r="C728">
        <v>2543.964174132251</v>
      </c>
      <c r="D728">
        <v>0.4100840194365761</v>
      </c>
      <c r="E728">
        <v>283.3850004354451</v>
      </c>
      <c r="F728">
        <v>12.64518321832633</v>
      </c>
      <c r="G728">
        <v>33707.78936485407</v>
      </c>
      <c r="H728">
        <v>0.3936656728988005</v>
      </c>
      <c r="I728">
        <v>0.199755271484946</v>
      </c>
      <c r="J728">
        <v>18.18993891797171</v>
      </c>
      <c r="K728">
        <v>2.852844314864448</v>
      </c>
      <c r="L728">
        <v>924.8185469388598</v>
      </c>
      <c r="M728">
        <v>394.4570936458742</v>
      </c>
      <c r="N728">
        <v>410.6217437543939</v>
      </c>
    </row>
    <row r="729" spans="1:14">
      <c r="A729">
        <v>727</v>
      </c>
      <c r="B729">
        <v>44.95858662911186</v>
      </c>
      <c r="C729">
        <v>2543.962456781855</v>
      </c>
      <c r="D729">
        <v>0.4100837001045716</v>
      </c>
      <c r="E729">
        <v>283.3849388938535</v>
      </c>
      <c r="F729">
        <v>12.64519175469854</v>
      </c>
      <c r="G729">
        <v>33707.78936485406</v>
      </c>
      <c r="H729">
        <v>0.393665499086891</v>
      </c>
      <c r="I729">
        <v>0.199755312024786</v>
      </c>
      <c r="J729">
        <v>18.1899271594338</v>
      </c>
      <c r="K729">
        <v>2.852844314864448</v>
      </c>
      <c r="L729">
        <v>924.8185469388598</v>
      </c>
      <c r="M729">
        <v>394.4571576859265</v>
      </c>
      <c r="N729">
        <v>410.6227078542682</v>
      </c>
    </row>
    <row r="730" spans="1:14">
      <c r="A730">
        <v>728</v>
      </c>
      <c r="B730">
        <v>44.95856591860142</v>
      </c>
      <c r="C730">
        <v>2543.961815895771</v>
      </c>
      <c r="D730">
        <v>0.4100836830693677</v>
      </c>
      <c r="E730">
        <v>283.3848833281114</v>
      </c>
      <c r="F730">
        <v>12.64519494033103</v>
      </c>
      <c r="G730">
        <v>33707.78936485408</v>
      </c>
      <c r="H730">
        <v>0.3936654838313863</v>
      </c>
      <c r="I730">
        <v>0.1997553040335087</v>
      </c>
      <c r="J730">
        <v>18.18992593048626</v>
      </c>
      <c r="K730">
        <v>2.852844314864448</v>
      </c>
      <c r="L730">
        <v>924.8185469388598</v>
      </c>
      <c r="M730">
        <v>394.4571731861903</v>
      </c>
      <c r="N730">
        <v>410.6228168103535</v>
      </c>
    </row>
    <row r="731" spans="1:14">
      <c r="A731">
        <v>729</v>
      </c>
      <c r="B731">
        <v>44.9587889160625</v>
      </c>
      <c r="C731">
        <v>2543.970837177517</v>
      </c>
      <c r="D731">
        <v>0.4100837977538858</v>
      </c>
      <c r="E731">
        <v>283.3857044166525</v>
      </c>
      <c r="F731">
        <v>12.64515009867458</v>
      </c>
      <c r="G731">
        <v>33707.78936485408</v>
      </c>
      <c r="H731">
        <v>0.3936656384316887</v>
      </c>
      <c r="I731">
        <v>0.1997554465214594</v>
      </c>
      <c r="J731">
        <v>18.18993943872621</v>
      </c>
      <c r="K731">
        <v>2.852844314864448</v>
      </c>
      <c r="L731">
        <v>924.8185469388598</v>
      </c>
      <c r="M731">
        <v>394.4569634950251</v>
      </c>
      <c r="N731">
        <v>410.6215825514573</v>
      </c>
    </row>
    <row r="732" spans="1:14">
      <c r="A732">
        <v>730</v>
      </c>
      <c r="B732">
        <v>44.95861163255293</v>
      </c>
      <c r="C732">
        <v>2543.963455042775</v>
      </c>
      <c r="D732">
        <v>0.4100837133992137</v>
      </c>
      <c r="E732">
        <v>283.3850295468505</v>
      </c>
      <c r="F732">
        <v>12.64518679267727</v>
      </c>
      <c r="G732">
        <v>33707.78936485408</v>
      </c>
      <c r="H732">
        <v>0.3936655165057518</v>
      </c>
      <c r="I732">
        <v>0.1997553276500242</v>
      </c>
      <c r="J732">
        <v>18.18992867568106</v>
      </c>
      <c r="K732">
        <v>2.852844314864448</v>
      </c>
      <c r="L732">
        <v>924.8185469388598</v>
      </c>
      <c r="M732">
        <v>394.4571344268498</v>
      </c>
      <c r="N732">
        <v>410.6225710135031</v>
      </c>
    </row>
    <row r="733" spans="1:14">
      <c r="A733">
        <v>731</v>
      </c>
      <c r="B733">
        <v>44.95848179250792</v>
      </c>
      <c r="C733">
        <v>2543.966473874379</v>
      </c>
      <c r="D733">
        <v>0.4100833813472831</v>
      </c>
      <c r="E733">
        <v>283.3854221780791</v>
      </c>
      <c r="F733">
        <v>12.64517178709842</v>
      </c>
      <c r="G733">
        <v>33707.78936485408</v>
      </c>
      <c r="H733">
        <v>0.393665388488619</v>
      </c>
      <c r="I733">
        <v>0.1997554599578985</v>
      </c>
      <c r="J733">
        <v>18.18992176683627</v>
      </c>
      <c r="K733">
        <v>2.852844314864448</v>
      </c>
      <c r="L733">
        <v>924.8185469388598</v>
      </c>
      <c r="M733">
        <v>394.4570939588372</v>
      </c>
      <c r="N733">
        <v>410.6230602965654</v>
      </c>
    </row>
    <row r="734" spans="1:14">
      <c r="A734">
        <v>732</v>
      </c>
      <c r="B734">
        <v>44.9585226962832</v>
      </c>
      <c r="C734">
        <v>2543.969085123717</v>
      </c>
      <c r="D734">
        <v>0.4100833716036605</v>
      </c>
      <c r="E734">
        <v>283.3856734725978</v>
      </c>
      <c r="F734">
        <v>12.64515880750025</v>
      </c>
      <c r="G734">
        <v>33707.78936485408</v>
      </c>
      <c r="H734">
        <v>0.3936654123994786</v>
      </c>
      <c r="I734">
        <v>0.1997555111381275</v>
      </c>
      <c r="J734">
        <v>18.18992435363509</v>
      </c>
      <c r="K734">
        <v>2.852844314864448</v>
      </c>
      <c r="L734">
        <v>924.8185469388598</v>
      </c>
      <c r="M734">
        <v>394.4570365987862</v>
      </c>
      <c r="N734">
        <v>410.6228051749294</v>
      </c>
    </row>
    <row r="735" spans="1:14">
      <c r="A735">
        <v>733</v>
      </c>
      <c r="B735">
        <v>44.95853938096219</v>
      </c>
      <c r="C735">
        <v>2543.966902580104</v>
      </c>
      <c r="D735">
        <v>0.4100834717985776</v>
      </c>
      <c r="E735">
        <v>283.3854340426769</v>
      </c>
      <c r="F735">
        <v>12.64516965615185</v>
      </c>
      <c r="G735">
        <v>33707.78936485406</v>
      </c>
      <c r="H735">
        <v>0.3936654371481063</v>
      </c>
      <c r="I735">
        <v>0.199755447497827</v>
      </c>
      <c r="J735">
        <v>18.18992503773277</v>
      </c>
      <c r="K735">
        <v>2.852844314864448</v>
      </c>
      <c r="L735">
        <v>924.8185469388598</v>
      </c>
      <c r="M735">
        <v>394.4570769806087</v>
      </c>
      <c r="N735">
        <v>410.6227923787401</v>
      </c>
    </row>
    <row r="736" spans="1:14">
      <c r="A736">
        <v>734</v>
      </c>
      <c r="B736">
        <v>44.95853957964822</v>
      </c>
      <c r="C736">
        <v>2543.973734571471</v>
      </c>
      <c r="D736">
        <v>0.4100832526846009</v>
      </c>
      <c r="E736">
        <v>283.3861530645161</v>
      </c>
      <c r="F736">
        <v>12.64513569680362</v>
      </c>
      <c r="G736">
        <v>33707.78936485406</v>
      </c>
      <c r="H736">
        <v>0.3936654057876792</v>
      </c>
      <c r="I736">
        <v>0.1997556257631042</v>
      </c>
      <c r="J736">
        <v>18.18992583581715</v>
      </c>
      <c r="K736">
        <v>2.852844314864448</v>
      </c>
      <c r="L736">
        <v>924.8185469388598</v>
      </c>
      <c r="M736">
        <v>394.4569423036895</v>
      </c>
      <c r="N736">
        <v>410.6225948101438</v>
      </c>
    </row>
    <row r="737" spans="1:14">
      <c r="A737">
        <v>735</v>
      </c>
      <c r="B737">
        <v>44.95838522299942</v>
      </c>
      <c r="C737">
        <v>2543.957985905985</v>
      </c>
      <c r="D737">
        <v>0.4100834785724723</v>
      </c>
      <c r="E737">
        <v>283.384584334733</v>
      </c>
      <c r="F737">
        <v>12.64521397797541</v>
      </c>
      <c r="G737">
        <v>33707.78936485408</v>
      </c>
      <c r="H737">
        <v>0.393665342579603</v>
      </c>
      <c r="I737">
        <v>0.1997552790822682</v>
      </c>
      <c r="J737">
        <v>18.18991538711954</v>
      </c>
      <c r="K737">
        <v>2.852844314864448</v>
      </c>
      <c r="L737">
        <v>924.8185469388598</v>
      </c>
      <c r="M737">
        <v>394.4572747548054</v>
      </c>
      <c r="N737">
        <v>410.623721032298</v>
      </c>
    </row>
    <row r="738" spans="1:14">
      <c r="A738">
        <v>736</v>
      </c>
      <c r="B738">
        <v>44.95839935291002</v>
      </c>
      <c r="C738">
        <v>2543.970463021826</v>
      </c>
      <c r="D738">
        <v>0.4100831032480356</v>
      </c>
      <c r="E738">
        <v>283.3858895292943</v>
      </c>
      <c r="F738">
        <v>12.64515195846617</v>
      </c>
      <c r="G738">
        <v>33707.78936485406</v>
      </c>
      <c r="H738">
        <v>0.3936652973592263</v>
      </c>
      <c r="I738">
        <v>0.1997555990919475</v>
      </c>
      <c r="J738">
        <v>18.1899176120658</v>
      </c>
      <c r="K738">
        <v>2.852844314864448</v>
      </c>
      <c r="L738">
        <v>924.8185469388598</v>
      </c>
      <c r="M738">
        <v>394.4570267011652</v>
      </c>
      <c r="N738">
        <v>410.6232968214428</v>
      </c>
    </row>
    <row r="739" spans="1:14">
      <c r="A739">
        <v>737</v>
      </c>
      <c r="B739">
        <v>44.95873041896824</v>
      </c>
      <c r="C739">
        <v>2543.971596033257</v>
      </c>
      <c r="D739">
        <v>0.4100836681047779</v>
      </c>
      <c r="E739">
        <v>283.3858180845745</v>
      </c>
      <c r="F739">
        <v>12.64514632668092</v>
      </c>
      <c r="G739">
        <v>33707.78936485408</v>
      </c>
      <c r="H739">
        <v>0.3936655838121301</v>
      </c>
      <c r="I739">
        <v>0.1997554894863414</v>
      </c>
      <c r="J739">
        <v>18.18993626177305</v>
      </c>
      <c r="K739">
        <v>2.852844314864448</v>
      </c>
      <c r="L739">
        <v>924.8185469388598</v>
      </c>
      <c r="M739">
        <v>394.4569577644252</v>
      </c>
      <c r="N739">
        <v>410.6218335170076</v>
      </c>
    </row>
    <row r="740" spans="1:14">
      <c r="A740">
        <v>738</v>
      </c>
      <c r="B740">
        <v>44.9585006358551</v>
      </c>
      <c r="C740">
        <v>2543.967268048846</v>
      </c>
      <c r="D740">
        <v>0.4100833894064633</v>
      </c>
      <c r="E740">
        <v>283.3854947589501</v>
      </c>
      <c r="F740">
        <v>12.64516783953482</v>
      </c>
      <c r="G740">
        <v>33707.78936485406</v>
      </c>
      <c r="H740">
        <v>0.393665401245356</v>
      </c>
      <c r="I740">
        <v>0.1997554737788681</v>
      </c>
      <c r="J740">
        <v>18.18992291638893</v>
      </c>
      <c r="K740">
        <v>2.852844314864448</v>
      </c>
      <c r="L740">
        <v>924.8185469388598</v>
      </c>
      <c r="M740">
        <v>394.4570748910457</v>
      </c>
      <c r="N740">
        <v>410.6229451624519</v>
      </c>
    </row>
    <row r="741" spans="1:14">
      <c r="A741">
        <v>739</v>
      </c>
      <c r="B741">
        <v>44.95874755650047</v>
      </c>
      <c r="C741">
        <v>2543.975024097351</v>
      </c>
      <c r="D741">
        <v>0.4100835883898138</v>
      </c>
      <c r="E741">
        <v>283.3861689135925</v>
      </c>
      <c r="F741">
        <v>12.64512928705919</v>
      </c>
      <c r="G741">
        <v>33707.78936485407</v>
      </c>
      <c r="H741">
        <v>0.3936655828475673</v>
      </c>
      <c r="I741">
        <v>0.1997555728703077</v>
      </c>
      <c r="J741">
        <v>18.18993761835613</v>
      </c>
      <c r="K741">
        <v>2.852844314864448</v>
      </c>
      <c r="L741">
        <v>924.8185469388598</v>
      </c>
      <c r="M741">
        <v>394.4568869854968</v>
      </c>
      <c r="N741">
        <v>410.6216482460923</v>
      </c>
    </row>
    <row r="742" spans="1:14">
      <c r="A742">
        <v>740</v>
      </c>
      <c r="B742">
        <v>44.95857933280336</v>
      </c>
      <c r="C742">
        <v>2543.967442688885</v>
      </c>
      <c r="D742">
        <v>0.4100835273260358</v>
      </c>
      <c r="E742">
        <v>283.3854679471515</v>
      </c>
      <c r="F742">
        <v>12.64516697146058</v>
      </c>
      <c r="G742">
        <v>33707.78936485407</v>
      </c>
      <c r="H742">
        <v>0.3936654699583794</v>
      </c>
      <c r="I742">
        <v>0.1997554443025489</v>
      </c>
      <c r="J742">
        <v>18.18992733162134</v>
      </c>
      <c r="K742">
        <v>2.852844314864448</v>
      </c>
      <c r="L742">
        <v>924.8185469388598</v>
      </c>
      <c r="M742">
        <v>394.4570610789659</v>
      </c>
      <c r="N742">
        <v>410.6226092849899</v>
      </c>
    </row>
    <row r="743" spans="1:14">
      <c r="A743">
        <v>741</v>
      </c>
      <c r="B743">
        <v>44.95830787334081</v>
      </c>
      <c r="C743">
        <v>2543.953402762975</v>
      </c>
      <c r="D743">
        <v>0.41008348481715</v>
      </c>
      <c r="E743">
        <v>283.3841463520159</v>
      </c>
      <c r="F743">
        <v>12.64523675937698</v>
      </c>
      <c r="G743">
        <v>33707.78936485406</v>
      </c>
      <c r="H743">
        <v>0.3936652954332412</v>
      </c>
      <c r="I743">
        <v>0.1997551927550873</v>
      </c>
      <c r="J743">
        <v>18.18991053625978</v>
      </c>
      <c r="K743">
        <v>2.852844314864448</v>
      </c>
      <c r="L743">
        <v>924.8185469388598</v>
      </c>
      <c r="M743">
        <v>394.4573753766339</v>
      </c>
      <c r="N743">
        <v>410.6241785934295</v>
      </c>
    </row>
    <row r="744" spans="1:14">
      <c r="A744">
        <v>742</v>
      </c>
      <c r="B744">
        <v>44.958403040574</v>
      </c>
      <c r="C744">
        <v>2543.958993138501</v>
      </c>
      <c r="D744">
        <v>0.4100834790495744</v>
      </c>
      <c r="E744">
        <v>283.3846801273158</v>
      </c>
      <c r="F744">
        <v>12.64520897134177</v>
      </c>
      <c r="G744">
        <v>33707.78936485408</v>
      </c>
      <c r="H744">
        <v>0.3936653538466491</v>
      </c>
      <c r="I744">
        <v>0.199755297188209</v>
      </c>
      <c r="J744">
        <v>18.18991650484399</v>
      </c>
      <c r="K744">
        <v>2.852844314864448</v>
      </c>
      <c r="L744">
        <v>924.8185469388598</v>
      </c>
      <c r="M744">
        <v>394.4572528676958</v>
      </c>
      <c r="N744">
        <v>410.623624882413</v>
      </c>
    </row>
    <row r="745" spans="1:14">
      <c r="A745">
        <v>743</v>
      </c>
      <c r="B745">
        <v>44.95839295767992</v>
      </c>
      <c r="C745">
        <v>2543.958872758015</v>
      </c>
      <c r="D745">
        <v>0.4100834646451449</v>
      </c>
      <c r="E745">
        <v>283.3846732348981</v>
      </c>
      <c r="F745">
        <v>12.6452095697148</v>
      </c>
      <c r="G745">
        <v>33707.78936485408</v>
      </c>
      <c r="H745">
        <v>0.3936653455681818</v>
      </c>
      <c r="I745">
        <v>0.1997552982510794</v>
      </c>
      <c r="J745">
        <v>18.18991593540782</v>
      </c>
      <c r="K745">
        <v>2.852844314864448</v>
      </c>
      <c r="L745">
        <v>924.8185469388598</v>
      </c>
      <c r="M745">
        <v>394.4572566603456</v>
      </c>
      <c r="N745">
        <v>410.6236750447689</v>
      </c>
    </row>
    <row r="746" spans="1:14">
      <c r="A746">
        <v>744</v>
      </c>
      <c r="B746">
        <v>44.95822093770381</v>
      </c>
      <c r="C746">
        <v>2543.955385885647</v>
      </c>
      <c r="D746">
        <v>0.4100832630451852</v>
      </c>
      <c r="E746">
        <v>283.3844051464692</v>
      </c>
      <c r="F746">
        <v>12.64522690187089</v>
      </c>
      <c r="G746">
        <v>33707.78936485406</v>
      </c>
      <c r="H746">
        <v>0.3936652096172583</v>
      </c>
      <c r="I746">
        <v>0.1997552813466261</v>
      </c>
      <c r="J746">
        <v>18.18990590249032</v>
      </c>
      <c r="K746">
        <v>2.852844314864448</v>
      </c>
      <c r="L746">
        <v>924.8185469388598</v>
      </c>
      <c r="M746">
        <v>394.457348335093</v>
      </c>
      <c r="N746">
        <v>410.6244941689756</v>
      </c>
    </row>
    <row r="747" spans="1:14">
      <c r="A747">
        <v>745</v>
      </c>
      <c r="B747">
        <v>44.95820936155044</v>
      </c>
      <c r="C747">
        <v>2543.943503094457</v>
      </c>
      <c r="D747">
        <v>0.4100836239737839</v>
      </c>
      <c r="E747">
        <v>283.3831610531661</v>
      </c>
      <c r="F747">
        <v>12.64528596788028</v>
      </c>
      <c r="G747">
        <v>33707.78936485408</v>
      </c>
      <c r="H747">
        <v>0.3936652543622151</v>
      </c>
      <c r="I747">
        <v>0.199754975681881</v>
      </c>
      <c r="J747">
        <v>18.18990388620042</v>
      </c>
      <c r="K747">
        <v>2.852844314864448</v>
      </c>
      <c r="L747">
        <v>924.8185469388598</v>
      </c>
      <c r="M747">
        <v>394.4575843888668</v>
      </c>
      <c r="N747">
        <v>410.6248903912358</v>
      </c>
    </row>
    <row r="748" spans="1:14">
      <c r="A748">
        <v>746</v>
      </c>
      <c r="B748">
        <v>44.95839303566226</v>
      </c>
      <c r="C748">
        <v>2543.956718967046</v>
      </c>
      <c r="D748">
        <v>0.4100835336081405</v>
      </c>
      <c r="E748">
        <v>283.3844464863508</v>
      </c>
      <c r="F748">
        <v>12.64522027553302</v>
      </c>
      <c r="G748">
        <v>33707.78936485406</v>
      </c>
      <c r="H748">
        <v>0.3936653553798379</v>
      </c>
      <c r="I748">
        <v>0.1997552425065347</v>
      </c>
      <c r="J748">
        <v>18.18991567771537</v>
      </c>
      <c r="K748">
        <v>2.852844314864448</v>
      </c>
      <c r="L748">
        <v>924.8185469388598</v>
      </c>
      <c r="M748">
        <v>394.4572987718094</v>
      </c>
      <c r="N748">
        <v>410.6237260444927</v>
      </c>
    </row>
    <row r="749" spans="1:14">
      <c r="A749">
        <v>747</v>
      </c>
      <c r="B749">
        <v>44.95813743570475</v>
      </c>
      <c r="C749">
        <v>2543.941921351318</v>
      </c>
      <c r="D749">
        <v>0.4100835436429419</v>
      </c>
      <c r="E749">
        <v>283.3830359780368</v>
      </c>
      <c r="F749">
        <v>12.64529383032169</v>
      </c>
      <c r="G749">
        <v>33707.78936485408</v>
      </c>
      <c r="H749">
        <v>0.3936651980341476</v>
      </c>
      <c r="I749">
        <v>0.1997549653612408</v>
      </c>
      <c r="J749">
        <v>18.18989966591165</v>
      </c>
      <c r="K749">
        <v>2.852844314864448</v>
      </c>
      <c r="L749">
        <v>924.8185469388598</v>
      </c>
      <c r="M749">
        <v>394.4576252092762</v>
      </c>
      <c r="N749">
        <v>410.6252333434529</v>
      </c>
    </row>
    <row r="750" spans="1:14">
      <c r="A750">
        <v>748</v>
      </c>
      <c r="B750">
        <v>44.95843157631218</v>
      </c>
      <c r="C750">
        <v>2543.952941266098</v>
      </c>
      <c r="D750">
        <v>0.4100837237913729</v>
      </c>
      <c r="E750">
        <v>283.3840264577871</v>
      </c>
      <c r="F750">
        <v>12.6452390533413</v>
      </c>
      <c r="G750">
        <v>33707.78936485407</v>
      </c>
      <c r="H750">
        <v>0.3936654063387915</v>
      </c>
      <c r="I750">
        <v>0.1997551294658435</v>
      </c>
      <c r="J750">
        <v>18.18991740005063</v>
      </c>
      <c r="K750">
        <v>2.852844314864448</v>
      </c>
      <c r="L750">
        <v>924.8185469388598</v>
      </c>
      <c r="M750">
        <v>394.4573665247032</v>
      </c>
      <c r="N750">
        <v>410.6236471259008</v>
      </c>
    </row>
    <row r="751" spans="1:14">
      <c r="A751">
        <v>749</v>
      </c>
      <c r="B751">
        <v>44.9581922210919</v>
      </c>
      <c r="C751">
        <v>2543.956343890539</v>
      </c>
      <c r="D751">
        <v>0.4100831796846519</v>
      </c>
      <c r="E751">
        <v>283.3845225160002</v>
      </c>
      <c r="F751">
        <v>12.64522213992234</v>
      </c>
      <c r="G751">
        <v>33707.78936485408</v>
      </c>
      <c r="H751">
        <v>0.393665179672437</v>
      </c>
      <c r="I751">
        <v>0.1997553190601956</v>
      </c>
      <c r="J751">
        <v>18.1899044008105</v>
      </c>
      <c r="K751">
        <v>2.852844314864448</v>
      </c>
      <c r="L751">
        <v>924.8185469388598</v>
      </c>
      <c r="M751">
        <v>394.457333082233</v>
      </c>
      <c r="N751">
        <v>410.6245812511208</v>
      </c>
    </row>
    <row r="752" spans="1:14">
      <c r="A752">
        <v>750</v>
      </c>
      <c r="B752">
        <v>44.95840396589023</v>
      </c>
      <c r="C752">
        <v>2543.956809657646</v>
      </c>
      <c r="D752">
        <v>0.4100835496186259</v>
      </c>
      <c r="E752">
        <v>283.3844495802969</v>
      </c>
      <c r="F752">
        <v>12.64521982473817</v>
      </c>
      <c r="G752">
        <v>33707.78936485406</v>
      </c>
      <c r="H752">
        <v>0.3936653642552989</v>
      </c>
      <c r="I752">
        <v>0.1997552416948494</v>
      </c>
      <c r="J752">
        <v>18.18991630161663</v>
      </c>
      <c r="K752">
        <v>2.852844314864448</v>
      </c>
      <c r="L752">
        <v>924.8185469388598</v>
      </c>
      <c r="M752">
        <v>394.4572944252288</v>
      </c>
      <c r="N752">
        <v>410.6236595663037</v>
      </c>
    </row>
    <row r="753" spans="1:14">
      <c r="A753">
        <v>751</v>
      </c>
      <c r="B753">
        <v>44.95838447398435</v>
      </c>
      <c r="C753">
        <v>2543.954803121065</v>
      </c>
      <c r="D753">
        <v>0.4100835780552778</v>
      </c>
      <c r="E753">
        <v>283.3842494146067</v>
      </c>
      <c r="F753">
        <v>12.64522979861668</v>
      </c>
      <c r="G753">
        <v>33707.78936485408</v>
      </c>
      <c r="H753">
        <v>0.3936653562032052</v>
      </c>
      <c r="I753">
        <v>0.1997551985033052</v>
      </c>
      <c r="J753">
        <v>18.18991499188762</v>
      </c>
      <c r="K753">
        <v>2.852844314864448</v>
      </c>
      <c r="L753">
        <v>924.8185469388598</v>
      </c>
      <c r="M753">
        <v>394.4573359447127</v>
      </c>
      <c r="N753">
        <v>410.6237936981601</v>
      </c>
    </row>
    <row r="754" spans="1:14">
      <c r="A754">
        <v>752</v>
      </c>
      <c r="B754">
        <v>44.9583019595883</v>
      </c>
      <c r="C754">
        <v>2543.950308142795</v>
      </c>
      <c r="D754">
        <v>0.410083572899226</v>
      </c>
      <c r="E754">
        <v>283.3838239088086</v>
      </c>
      <c r="F754">
        <v>12.64525214183344</v>
      </c>
      <c r="G754">
        <v>33707.78936485406</v>
      </c>
      <c r="H754">
        <v>0.3936653043043322</v>
      </c>
      <c r="I754">
        <v>0.199755115362444</v>
      </c>
      <c r="J754">
        <v>18.1899098498744</v>
      </c>
      <c r="K754">
        <v>2.852844314864448</v>
      </c>
      <c r="L754">
        <v>924.8185469388598</v>
      </c>
      <c r="M754">
        <v>394.4574365402372</v>
      </c>
      <c r="N754">
        <v>410.6242827030912</v>
      </c>
    </row>
    <row r="755" spans="1:14">
      <c r="A755">
        <v>753</v>
      </c>
      <c r="B755">
        <v>44.95854727577655</v>
      </c>
      <c r="C755">
        <v>2543.961300747735</v>
      </c>
      <c r="D755">
        <v>0.4100836656646965</v>
      </c>
      <c r="E755">
        <v>283.3848398158415</v>
      </c>
      <c r="F755">
        <v>12.64519750096249</v>
      </c>
      <c r="G755">
        <v>33707.78936485406</v>
      </c>
      <c r="H755">
        <v>0.3936654697600582</v>
      </c>
      <c r="I755">
        <v>0.1997552985763694</v>
      </c>
      <c r="J755">
        <v>18.18992482664496</v>
      </c>
      <c r="K755">
        <v>2.852844314864448</v>
      </c>
      <c r="L755">
        <v>924.8185469388598</v>
      </c>
      <c r="M755">
        <v>394.4571858461828</v>
      </c>
      <c r="N755">
        <v>410.6229095977325</v>
      </c>
    </row>
    <row r="756" spans="1:14">
      <c r="A756">
        <v>754</v>
      </c>
      <c r="B756">
        <v>44.95846704350686</v>
      </c>
      <c r="C756">
        <v>2543.955283090089</v>
      </c>
      <c r="D756">
        <v>0.4100837128561367</v>
      </c>
      <c r="E756">
        <v>283.3842525226447</v>
      </c>
      <c r="F756">
        <v>12.64522741283631</v>
      </c>
      <c r="G756">
        <v>33707.78936485408</v>
      </c>
      <c r="H756">
        <v>0.3936654267207774</v>
      </c>
      <c r="I756">
        <v>0.1997551758578728</v>
      </c>
      <c r="J756">
        <v>18.18991965090251</v>
      </c>
      <c r="K756">
        <v>2.852844314864448</v>
      </c>
      <c r="L756">
        <v>924.8185469388598</v>
      </c>
      <c r="M756">
        <v>394.457315264612</v>
      </c>
      <c r="N756">
        <v>410.6234233603969</v>
      </c>
    </row>
    <row r="757" spans="1:14">
      <c r="A757">
        <v>755</v>
      </c>
      <c r="B757">
        <v>44.95850123246469</v>
      </c>
      <c r="C757">
        <v>2543.957955079164</v>
      </c>
      <c r="D757">
        <v>0.410083689014806</v>
      </c>
      <c r="E757">
        <v>283.384514071707</v>
      </c>
      <c r="F757">
        <v>12.64521413120583</v>
      </c>
      <c r="G757">
        <v>33707.78936485408</v>
      </c>
      <c r="H757">
        <v>0.3936654444693456</v>
      </c>
      <c r="I757">
        <v>0.1997552313794197</v>
      </c>
      <c r="J757">
        <v>18.18992187047548</v>
      </c>
      <c r="K757">
        <v>2.852844314864448</v>
      </c>
      <c r="L757">
        <v>924.8185469388598</v>
      </c>
      <c r="M757">
        <v>394.457257690787</v>
      </c>
      <c r="N757">
        <v>410.6231967397576</v>
      </c>
    </row>
    <row r="758" spans="1:14">
      <c r="A758">
        <v>756</v>
      </c>
      <c r="B758">
        <v>44.95848472176438</v>
      </c>
      <c r="C758">
        <v>2543.953431797306</v>
      </c>
      <c r="D758">
        <v>0.4100838042600211</v>
      </c>
      <c r="E758">
        <v>283.3840474748887</v>
      </c>
      <c r="F758">
        <v>12.64523661505595</v>
      </c>
      <c r="G758">
        <v>33707.78936485406</v>
      </c>
      <c r="H758">
        <v>0.3936654507437324</v>
      </c>
      <c r="I758">
        <v>0.1997551203475897</v>
      </c>
      <c r="J758">
        <v>18.18992042322497</v>
      </c>
      <c r="K758">
        <v>2.852844314864448</v>
      </c>
      <c r="L758">
        <v>924.8185469388598</v>
      </c>
      <c r="M758">
        <v>394.4573491043128</v>
      </c>
      <c r="N758">
        <v>410.6233961631373</v>
      </c>
    </row>
    <row r="759" spans="1:14">
      <c r="A759">
        <v>757</v>
      </c>
      <c r="B759">
        <v>44.95847075596313</v>
      </c>
      <c r="C759">
        <v>2543.954820037004</v>
      </c>
      <c r="D759">
        <v>0.4100837345695461</v>
      </c>
      <c r="E759">
        <v>283.3842016661036</v>
      </c>
      <c r="F759">
        <v>12.64522971453267</v>
      </c>
      <c r="G759">
        <v>33707.78936485407</v>
      </c>
      <c r="H759">
        <v>0.3936654321554815</v>
      </c>
      <c r="I759">
        <v>0.1997551620615637</v>
      </c>
      <c r="J759">
        <v>18.18991980511918</v>
      </c>
      <c r="K759">
        <v>2.852844314864448</v>
      </c>
      <c r="L759">
        <v>924.8185469388598</v>
      </c>
      <c r="M759">
        <v>394.4573239793468</v>
      </c>
      <c r="N759">
        <v>410.6234223450612</v>
      </c>
    </row>
    <row r="760" spans="1:14">
      <c r="A760">
        <v>758</v>
      </c>
      <c r="B760">
        <v>44.95857122969036</v>
      </c>
      <c r="C760">
        <v>2543.956329541789</v>
      </c>
      <c r="D760">
        <v>0.4100838685068179</v>
      </c>
      <c r="E760">
        <v>283.3843026956091</v>
      </c>
      <c r="F760">
        <v>12.64522221124555</v>
      </c>
      <c r="G760">
        <v>33707.78936485406</v>
      </c>
      <c r="H760">
        <v>0.3936655136707159</v>
      </c>
      <c r="I760">
        <v>0.1997551592789108</v>
      </c>
      <c r="J760">
        <v>18.18992559671197</v>
      </c>
      <c r="K760">
        <v>2.852844314864448</v>
      </c>
      <c r="L760">
        <v>924.8185469388598</v>
      </c>
      <c r="M760">
        <v>394.4572800623346</v>
      </c>
      <c r="N760">
        <v>410.6229432258521</v>
      </c>
    </row>
    <row r="761" spans="1:14">
      <c r="A761">
        <v>759</v>
      </c>
      <c r="B761">
        <v>44.9585123892993</v>
      </c>
      <c r="C761">
        <v>2543.956536898878</v>
      </c>
      <c r="D761">
        <v>0.4100837548964674</v>
      </c>
      <c r="E761">
        <v>283.3843583851124</v>
      </c>
      <c r="F761">
        <v>12.64522118053751</v>
      </c>
      <c r="G761">
        <v>33707.78936485408</v>
      </c>
      <c r="H761">
        <v>0.3936654608576127</v>
      </c>
      <c r="I761">
        <v>0.1997551895735824</v>
      </c>
      <c r="J761">
        <v>18.18992233156599</v>
      </c>
      <c r="K761">
        <v>2.852844314864448</v>
      </c>
      <c r="L761">
        <v>924.8185469388598</v>
      </c>
      <c r="M761">
        <v>394.4572841438096</v>
      </c>
      <c r="N761">
        <v>410.6231904971429</v>
      </c>
    </row>
    <row r="762" spans="1:14">
      <c r="A762">
        <v>760</v>
      </c>
      <c r="B762">
        <v>44.95838009444061</v>
      </c>
      <c r="C762">
        <v>2543.957111868918</v>
      </c>
      <c r="D762">
        <v>0.4100834962927964</v>
      </c>
      <c r="E762">
        <v>283.3844951700175</v>
      </c>
      <c r="F762">
        <v>12.6452183225399</v>
      </c>
      <c r="G762">
        <v>33707.78936485407</v>
      </c>
      <c r="H762">
        <v>0.3936653416560838</v>
      </c>
      <c r="I762">
        <v>0.1997552599853611</v>
      </c>
      <c r="J762">
        <v>18.18991499378876</v>
      </c>
      <c r="K762">
        <v>2.852844314864448</v>
      </c>
      <c r="L762">
        <v>924.8185469388598</v>
      </c>
      <c r="M762">
        <v>394.4572916148906</v>
      </c>
      <c r="N762">
        <v>410.6237471682107</v>
      </c>
    </row>
    <row r="763" spans="1:14">
      <c r="A763">
        <v>761</v>
      </c>
      <c r="B763">
        <v>44.95848022995153</v>
      </c>
      <c r="C763">
        <v>2543.957073941629</v>
      </c>
      <c r="D763">
        <v>0.4100836790421273</v>
      </c>
      <c r="E763">
        <v>283.3844333958036</v>
      </c>
      <c r="F763">
        <v>12.64521851106464</v>
      </c>
      <c r="G763">
        <v>33707.78936485407</v>
      </c>
      <c r="H763">
        <v>0.393665429983964</v>
      </c>
      <c r="I763">
        <v>0.199755217421087</v>
      </c>
      <c r="J763">
        <v>18.18992059669212</v>
      </c>
      <c r="K763">
        <v>2.852844314864448</v>
      </c>
      <c r="L763">
        <v>924.8185469388598</v>
      </c>
      <c r="M763">
        <v>394.4572778579035</v>
      </c>
      <c r="N763">
        <v>410.6233110007772</v>
      </c>
    </row>
    <row r="764" spans="1:14">
      <c r="A764">
        <v>762</v>
      </c>
      <c r="B764">
        <v>44.95852428028098</v>
      </c>
      <c r="C764">
        <v>2543.953975197529</v>
      </c>
      <c r="D764">
        <v>0.4100838585641212</v>
      </c>
      <c r="E764">
        <v>283.3840818437452</v>
      </c>
      <c r="F764">
        <v>12.64523391397548</v>
      </c>
      <c r="G764">
        <v>33707.78936485408</v>
      </c>
      <c r="H764">
        <v>0.3936654830877533</v>
      </c>
      <c r="I764">
        <v>0.1997551180451732</v>
      </c>
      <c r="J764">
        <v>18.18992270332412</v>
      </c>
      <c r="K764">
        <v>2.852844314864448</v>
      </c>
      <c r="L764">
        <v>924.8185469388598</v>
      </c>
      <c r="M764">
        <v>394.4573327037353</v>
      </c>
      <c r="N764">
        <v>410.6232092934666</v>
      </c>
    </row>
    <row r="765" spans="1:14">
      <c r="A765">
        <v>763</v>
      </c>
      <c r="B765">
        <v>44.95853771177401</v>
      </c>
      <c r="C765">
        <v>2543.959110511684</v>
      </c>
      <c r="D765">
        <v>0.4100837180751408</v>
      </c>
      <c r="E765">
        <v>283.3846146858725</v>
      </c>
      <c r="F765">
        <v>12.64520838791713</v>
      </c>
      <c r="G765">
        <v>33707.78936485406</v>
      </c>
      <c r="H765">
        <v>0.3936654712296955</v>
      </c>
      <c r="I765">
        <v>0.1997552463067558</v>
      </c>
      <c r="J765">
        <v>18.18992404243222</v>
      </c>
      <c r="K765">
        <v>2.852844314864448</v>
      </c>
      <c r="L765">
        <v>924.8185469388598</v>
      </c>
      <c r="M765">
        <v>394.4572297231044</v>
      </c>
      <c r="N765">
        <v>410.6230039316816</v>
      </c>
    </row>
    <row r="766" spans="1:14">
      <c r="A766">
        <v>764</v>
      </c>
      <c r="B766">
        <v>44.95863204944595</v>
      </c>
      <c r="C766">
        <v>2543.965498820291</v>
      </c>
      <c r="D766">
        <v>0.4100836845241624</v>
      </c>
      <c r="E766">
        <v>283.3852328229664</v>
      </c>
      <c r="F766">
        <v>12.64517663375473</v>
      </c>
      <c r="G766">
        <v>33707.78936485406</v>
      </c>
      <c r="H766">
        <v>0.3936655249947864</v>
      </c>
      <c r="I766">
        <v>0.1997553728988101</v>
      </c>
      <c r="J766">
        <v>18.18993005817397</v>
      </c>
      <c r="K766">
        <v>2.852844314864448</v>
      </c>
      <c r="L766">
        <v>924.8185469388598</v>
      </c>
      <c r="M766">
        <v>394.4570908994859</v>
      </c>
      <c r="N766">
        <v>410.6224193318212</v>
      </c>
    </row>
    <row r="767" spans="1:14">
      <c r="A767">
        <v>765</v>
      </c>
      <c r="B767">
        <v>44.95866510528673</v>
      </c>
      <c r="C767">
        <v>2543.968561258431</v>
      </c>
      <c r="D767">
        <v>0.4100836462267973</v>
      </c>
      <c r="E767">
        <v>283.3855361359322</v>
      </c>
      <c r="F767">
        <v>12.64516141144743</v>
      </c>
      <c r="G767">
        <v>33707.78936485406</v>
      </c>
      <c r="H767">
        <v>0.3936655400055731</v>
      </c>
      <c r="I767">
        <v>0.1997554388801147</v>
      </c>
      <c r="J767">
        <v>18.18993226239177</v>
      </c>
      <c r="K767">
        <v>2.852844314864448</v>
      </c>
      <c r="L767">
        <v>924.8185469388598</v>
      </c>
      <c r="M767">
        <v>394.4570259334057</v>
      </c>
      <c r="N767">
        <v>410.6221898525202</v>
      </c>
    </row>
    <row r="768" spans="1:14">
      <c r="A768">
        <v>766</v>
      </c>
      <c r="B768">
        <v>44.95854620324556</v>
      </c>
      <c r="C768">
        <v>2543.964035276988</v>
      </c>
      <c r="D768">
        <v>0.4100835753089538</v>
      </c>
      <c r="E768">
        <v>283.3851282044568</v>
      </c>
      <c r="F768">
        <v>12.64518390852879</v>
      </c>
      <c r="G768">
        <v>33707.78936485406</v>
      </c>
      <c r="H768">
        <v>0.3936654559582285</v>
      </c>
      <c r="I768">
        <v>0.1997553712585287</v>
      </c>
      <c r="J768">
        <v>18.18992508292993</v>
      </c>
      <c r="K768">
        <v>2.852844314864448</v>
      </c>
      <c r="L768">
        <v>924.8185469388598</v>
      </c>
      <c r="M768">
        <v>394.4571315125125</v>
      </c>
      <c r="N768">
        <v>410.6228252244389</v>
      </c>
    </row>
    <row r="769" spans="1:14">
      <c r="A769">
        <v>767</v>
      </c>
      <c r="B769">
        <v>44.95850618337833</v>
      </c>
      <c r="C769">
        <v>2543.960994194585</v>
      </c>
      <c r="D769">
        <v>0.4100836003099488</v>
      </c>
      <c r="E769">
        <v>283.3848311443868</v>
      </c>
      <c r="F769">
        <v>12.64519902473786</v>
      </c>
      <c r="G769">
        <v>33707.78936485406</v>
      </c>
      <c r="H769">
        <v>0.3936654347383652</v>
      </c>
      <c r="I769">
        <v>0.1997553087173385</v>
      </c>
      <c r="J769">
        <v>18.18992249474369</v>
      </c>
      <c r="K769">
        <v>2.852844314864448</v>
      </c>
      <c r="L769">
        <v>924.8185469388598</v>
      </c>
      <c r="M769">
        <v>394.4571970624482</v>
      </c>
      <c r="N769">
        <v>410.6230857058622</v>
      </c>
    </row>
    <row r="770" spans="1:14">
      <c r="A770">
        <v>768</v>
      </c>
      <c r="B770">
        <v>44.95856971522178</v>
      </c>
      <c r="C770">
        <v>2543.960559774655</v>
      </c>
      <c r="D770">
        <v>0.4100837294521452</v>
      </c>
      <c r="E770">
        <v>283.3847487727805</v>
      </c>
      <c r="F770">
        <v>12.64520118409779</v>
      </c>
      <c r="G770">
        <v>33707.78936485406</v>
      </c>
      <c r="H770">
        <v>0.3936654926636433</v>
      </c>
      <c r="I770">
        <v>0.1997552709715521</v>
      </c>
      <c r="J770">
        <v>18.18992600084161</v>
      </c>
      <c r="K770">
        <v>2.852844314864448</v>
      </c>
      <c r="L770">
        <v>924.8185469388598</v>
      </c>
      <c r="M770">
        <v>394.4571964511449</v>
      </c>
      <c r="N770">
        <v>410.6228207467349</v>
      </c>
    </row>
    <row r="771" spans="1:14">
      <c r="A771">
        <v>769</v>
      </c>
      <c r="B771">
        <v>44.95849494288465</v>
      </c>
      <c r="C771">
        <v>2543.959600810594</v>
      </c>
      <c r="D771">
        <v>0.4100836242347385</v>
      </c>
      <c r="E771">
        <v>283.3846908947374</v>
      </c>
      <c r="F771">
        <v>12.64520595079828</v>
      </c>
      <c r="G771">
        <v>33707.78936485408</v>
      </c>
      <c r="H771">
        <v>0.3936654310989886</v>
      </c>
      <c r="I771">
        <v>0.1997552777049408</v>
      </c>
      <c r="J771">
        <v>18.18992170353359</v>
      </c>
      <c r="K771">
        <v>2.852844314864448</v>
      </c>
      <c r="L771">
        <v>924.8185469388598</v>
      </c>
      <c r="M771">
        <v>394.4572256575771</v>
      </c>
      <c r="N771">
        <v>410.6231660854359</v>
      </c>
    </row>
    <row r="772" spans="1:14">
      <c r="A772">
        <v>770</v>
      </c>
      <c r="B772">
        <v>44.95860865723083</v>
      </c>
      <c r="C772">
        <v>2543.962557233229</v>
      </c>
      <c r="D772">
        <v>0.4100837366010279</v>
      </c>
      <c r="E772">
        <v>283.3849367252466</v>
      </c>
      <c r="F772">
        <v>12.64519125538816</v>
      </c>
      <c r="G772">
        <v>33707.78936485406</v>
      </c>
      <c r="H772">
        <v>0.3936655179347396</v>
      </c>
      <c r="I772">
        <v>0.1997553058200238</v>
      </c>
      <c r="J772">
        <v>18.18992840311935</v>
      </c>
      <c r="K772">
        <v>2.852844314864448</v>
      </c>
      <c r="L772">
        <v>924.8185469388598</v>
      </c>
      <c r="M772">
        <v>394.4571522886985</v>
      </c>
      <c r="N772">
        <v>410.6226041149191</v>
      </c>
    </row>
    <row r="773" spans="1:14">
      <c r="A773">
        <v>771</v>
      </c>
      <c r="B773">
        <v>44.95868212834326</v>
      </c>
      <c r="C773">
        <v>2543.962853493407</v>
      </c>
      <c r="D773">
        <v>0.4100838607154521</v>
      </c>
      <c r="E773">
        <v>283.3849256279048</v>
      </c>
      <c r="F773">
        <v>12.64518978277758</v>
      </c>
      <c r="G773">
        <v>33707.78936485407</v>
      </c>
      <c r="H773">
        <v>0.3936655813645403</v>
      </c>
      <c r="I773">
        <v>0.1997552823549227</v>
      </c>
      <c r="J773">
        <v>18.1899325451792</v>
      </c>
      <c r="K773">
        <v>2.852844314864448</v>
      </c>
      <c r="L773">
        <v>924.8185469388598</v>
      </c>
      <c r="M773">
        <v>394.4571363353177</v>
      </c>
      <c r="N773">
        <v>410.6222812560546</v>
      </c>
    </row>
    <row r="774" spans="1:14">
      <c r="A774">
        <v>772</v>
      </c>
      <c r="B774">
        <v>44.95856167072954</v>
      </c>
      <c r="C774">
        <v>2543.964105743166</v>
      </c>
      <c r="D774">
        <v>0.4100836023180692</v>
      </c>
      <c r="E774">
        <v>283.3851269194844</v>
      </c>
      <c r="F774">
        <v>12.64518355826529</v>
      </c>
      <c r="G774">
        <v>33707.78936485407</v>
      </c>
      <c r="H774">
        <v>0.3936654696796249</v>
      </c>
      <c r="I774">
        <v>0.1997553647850835</v>
      </c>
      <c r="J774">
        <v>18.18992595192849</v>
      </c>
      <c r="K774">
        <v>2.852844314864448</v>
      </c>
      <c r="L774">
        <v>924.8185469388598</v>
      </c>
      <c r="M774">
        <v>394.4571292567253</v>
      </c>
      <c r="N774">
        <v>410.6227769343128</v>
      </c>
    </row>
    <row r="775" spans="1:14">
      <c r="A775">
        <v>773</v>
      </c>
      <c r="B775">
        <v>44.95862738647873</v>
      </c>
      <c r="C775">
        <v>2543.961793242096</v>
      </c>
      <c r="D775">
        <v>0.4100837951039183</v>
      </c>
      <c r="E775">
        <v>283.3848455154401</v>
      </c>
      <c r="F775">
        <v>12.64519505293497</v>
      </c>
      <c r="G775">
        <v>33707.78936485408</v>
      </c>
      <c r="H775">
        <v>0.3936655379365928</v>
      </c>
      <c r="I775">
        <v>0.1997552780817809</v>
      </c>
      <c r="J775">
        <v>18.18992936235576</v>
      </c>
      <c r="K775">
        <v>2.852844314864448</v>
      </c>
      <c r="L775">
        <v>924.8185469388598</v>
      </c>
      <c r="M775">
        <v>394.4571646558579</v>
      </c>
      <c r="N775">
        <v>410.622544042511</v>
      </c>
    </row>
    <row r="776" spans="1:14">
      <c r="A776">
        <v>774</v>
      </c>
      <c r="B776">
        <v>44.95859178428957</v>
      </c>
      <c r="C776">
        <v>2543.953503918455</v>
      </c>
      <c r="D776">
        <v>0.4100839963495498</v>
      </c>
      <c r="E776">
        <v>283.3839934154888</v>
      </c>
      <c r="F776">
        <v>12.64523625656316</v>
      </c>
      <c r="G776">
        <v>33707.78936485406</v>
      </c>
      <c r="H776">
        <v>0.3936655446995969</v>
      </c>
      <c r="I776">
        <v>0.199755077250264</v>
      </c>
      <c r="J776">
        <v>18.18992641691597</v>
      </c>
      <c r="K776">
        <v>2.852844314864448</v>
      </c>
      <c r="L776">
        <v>924.8185469388598</v>
      </c>
      <c r="M776">
        <v>394.4573326069179</v>
      </c>
      <c r="N776">
        <v>410.6229297986911</v>
      </c>
    </row>
    <row r="777" spans="1:14">
      <c r="A777">
        <v>775</v>
      </c>
      <c r="B777">
        <v>44.95860625188935</v>
      </c>
      <c r="C777">
        <v>2543.962723865683</v>
      </c>
      <c r="D777">
        <v>0.4100837269714314</v>
      </c>
      <c r="E777">
        <v>283.3849556526466</v>
      </c>
      <c r="F777">
        <v>12.64519042711374</v>
      </c>
      <c r="G777">
        <v>33707.78936485407</v>
      </c>
      <c r="H777">
        <v>0.3936655150937705</v>
      </c>
      <c r="I777">
        <v>0.1997553110480545</v>
      </c>
      <c r="J777">
        <v>18.18992828945033</v>
      </c>
      <c r="K777">
        <v>2.852844314864448</v>
      </c>
      <c r="L777">
        <v>924.8185469388598</v>
      </c>
      <c r="M777">
        <v>394.4571494301759</v>
      </c>
      <c r="N777">
        <v>410.6226118858099</v>
      </c>
    </row>
    <row r="778" spans="1:14">
      <c r="A778">
        <v>776</v>
      </c>
      <c r="B778">
        <v>44.95859619742209</v>
      </c>
      <c r="C778">
        <v>2543.962134513073</v>
      </c>
      <c r="D778">
        <v>0.4100837277543888</v>
      </c>
      <c r="E778">
        <v>283.3848994418342</v>
      </c>
      <c r="F778">
        <v>12.64519335658973</v>
      </c>
      <c r="G778">
        <v>33707.78936485406</v>
      </c>
      <c r="H778">
        <v>0.3936655089794548</v>
      </c>
      <c r="I778">
        <v>0.1997552997171345</v>
      </c>
      <c r="J778">
        <v>18.18992765810922</v>
      </c>
      <c r="K778">
        <v>2.852844314864448</v>
      </c>
      <c r="L778">
        <v>924.8185469388598</v>
      </c>
      <c r="M778">
        <v>394.4571625953629</v>
      </c>
      <c r="N778">
        <v>410.6226740281083</v>
      </c>
    </row>
    <row r="779" spans="1:14">
      <c r="A779">
        <v>777</v>
      </c>
      <c r="B779">
        <v>44.95855609636067</v>
      </c>
      <c r="C779">
        <v>2543.961075422245</v>
      </c>
      <c r="D779">
        <v>0.4100836887419146</v>
      </c>
      <c r="E779">
        <v>283.3848110274743</v>
      </c>
      <c r="F779">
        <v>12.64519862098172</v>
      </c>
      <c r="G779">
        <v>33707.78936485408</v>
      </c>
      <c r="H779">
        <v>0.3936654784622328</v>
      </c>
      <c r="I779">
        <v>0.1997552892419924</v>
      </c>
      <c r="J779">
        <v>18.18992529241328</v>
      </c>
      <c r="K779">
        <v>2.852844314864448</v>
      </c>
      <c r="L779">
        <v>924.8185469388598</v>
      </c>
      <c r="M779">
        <v>394.4571888883623</v>
      </c>
      <c r="N779">
        <v>410.6228738938028</v>
      </c>
    </row>
    <row r="780" spans="1:14">
      <c r="A780">
        <v>778</v>
      </c>
      <c r="B780">
        <v>44.95859184018673</v>
      </c>
      <c r="C780">
        <v>2543.962161355532</v>
      </c>
      <c r="D780">
        <v>0.4100837188037088</v>
      </c>
      <c r="E780">
        <v>283.3849048048646</v>
      </c>
      <c r="F780">
        <v>12.64519322316475</v>
      </c>
      <c r="G780">
        <v>33707.78936485406</v>
      </c>
      <c r="H780">
        <v>0.39366550489405</v>
      </c>
      <c r="I780">
        <v>0.1997553024836899</v>
      </c>
      <c r="J780">
        <v>18.18992741035917</v>
      </c>
      <c r="K780">
        <v>2.852844314864448</v>
      </c>
      <c r="L780">
        <v>924.8185469388598</v>
      </c>
      <c r="M780">
        <v>394.4571625491839</v>
      </c>
      <c r="N780">
        <v>410.6226869742109</v>
      </c>
    </row>
    <row r="781" spans="1:14">
      <c r="A781">
        <v>779</v>
      </c>
      <c r="B781">
        <v>44.95864820256487</v>
      </c>
      <c r="C781">
        <v>2543.964558570055</v>
      </c>
      <c r="D781">
        <v>0.4100837440878081</v>
      </c>
      <c r="E781">
        <v>283.3851246133447</v>
      </c>
      <c r="F781">
        <v>12.64518130741666</v>
      </c>
      <c r="G781">
        <v>33707.78936485408</v>
      </c>
      <c r="H781">
        <v>0.3936655435098509</v>
      </c>
      <c r="I781">
        <v>0.1997553414924545</v>
      </c>
      <c r="J781">
        <v>18.18993084418701</v>
      </c>
      <c r="K781">
        <v>2.852844314864448</v>
      </c>
      <c r="L781">
        <v>924.8185469388598</v>
      </c>
      <c r="M781">
        <v>394.4571072487786</v>
      </c>
      <c r="N781">
        <v>410.6223744355517</v>
      </c>
    </row>
    <row r="782" spans="1:14">
      <c r="A782">
        <v>780</v>
      </c>
      <c r="B782">
        <v>44.95871503079847</v>
      </c>
      <c r="C782">
        <v>2543.962995675956</v>
      </c>
      <c r="D782">
        <v>0.4100839153302542</v>
      </c>
      <c r="E782">
        <v>283.3849215522386</v>
      </c>
      <c r="F782">
        <v>12.64518907603565</v>
      </c>
      <c r="G782">
        <v>33707.78936485408</v>
      </c>
      <c r="H782">
        <v>0.393665609481463</v>
      </c>
      <c r="I782">
        <v>0.1997552731041519</v>
      </c>
      <c r="J782">
        <v>18.1899344027888</v>
      </c>
      <c r="K782">
        <v>2.852844314864448</v>
      </c>
      <c r="L782">
        <v>924.8185469388598</v>
      </c>
      <c r="M782">
        <v>394.4571282792108</v>
      </c>
      <c r="N782">
        <v>410.6221246311956</v>
      </c>
    </row>
    <row r="783" spans="1:14">
      <c r="A783">
        <v>781</v>
      </c>
      <c r="B783">
        <v>44.95865747870911</v>
      </c>
      <c r="C783">
        <v>2543.963420712159</v>
      </c>
      <c r="D783">
        <v>0.4100837973108564</v>
      </c>
      <c r="E783">
        <v>283.3849994621513</v>
      </c>
      <c r="F783">
        <v>12.64518696332322</v>
      </c>
      <c r="G783">
        <v>33707.78936485408</v>
      </c>
      <c r="H783">
        <v>0.3936655568782122</v>
      </c>
      <c r="I783">
        <v>0.1997553081619908</v>
      </c>
      <c r="J783">
        <v>18.18993123302388</v>
      </c>
      <c r="K783">
        <v>2.852844314864448</v>
      </c>
      <c r="L783">
        <v>924.8185469388598</v>
      </c>
      <c r="M783">
        <v>394.4571281670844</v>
      </c>
      <c r="N783">
        <v>410.6223641341203</v>
      </c>
    </row>
    <row r="784" spans="1:14">
      <c r="A784">
        <v>782</v>
      </c>
      <c r="B784">
        <v>44.95860958731673</v>
      </c>
      <c r="C784">
        <v>2543.958827246463</v>
      </c>
      <c r="D784">
        <v>0.4100838580631571</v>
      </c>
      <c r="E784">
        <v>283.3845435595891</v>
      </c>
      <c r="F784">
        <v>12.64520979593824</v>
      </c>
      <c r="G784">
        <v>33707.78936485406</v>
      </c>
      <c r="H784">
        <v>0.393665535956936</v>
      </c>
      <c r="I784">
        <v>0.1997552081319411</v>
      </c>
      <c r="J784">
        <v>18.18992802404792</v>
      </c>
      <c r="K784">
        <v>2.852844314864448</v>
      </c>
      <c r="L784">
        <v>924.8185469388598</v>
      </c>
      <c r="M784">
        <v>394.4572256155842</v>
      </c>
      <c r="N784">
        <v>410.6227062292056</v>
      </c>
    </row>
    <row r="785" spans="1:14">
      <c r="A785">
        <v>783</v>
      </c>
      <c r="B785">
        <v>44.95857549314785</v>
      </c>
      <c r="C785">
        <v>2543.961483135151</v>
      </c>
      <c r="D785">
        <v>0.4100837107771755</v>
      </c>
      <c r="E785">
        <v>283.3848427432783</v>
      </c>
      <c r="F785">
        <v>12.64519659437451</v>
      </c>
      <c r="G785">
        <v>33707.78936485408</v>
      </c>
      <c r="H785">
        <v>0.393665493646807</v>
      </c>
      <c r="I785">
        <v>0.1997552918814729</v>
      </c>
      <c r="J785">
        <v>18.18992642658158</v>
      </c>
      <c r="K785">
        <v>2.852844314864448</v>
      </c>
      <c r="L785">
        <v>924.8185469388598</v>
      </c>
      <c r="M785">
        <v>394.4571780063273</v>
      </c>
      <c r="N785">
        <v>410.6227771747518</v>
      </c>
    </row>
    <row r="786" spans="1:14">
      <c r="A786">
        <v>784</v>
      </c>
      <c r="B786">
        <v>44.95871691616531</v>
      </c>
      <c r="C786">
        <v>2543.963528279606</v>
      </c>
      <c r="D786">
        <v>0.41008390133124</v>
      </c>
      <c r="E786">
        <v>283.3849764884639</v>
      </c>
      <c r="F786">
        <v>12.64518642864163</v>
      </c>
      <c r="G786">
        <v>33707.78936485408</v>
      </c>
      <c r="H786">
        <v>0.3936656085570081</v>
      </c>
      <c r="I786">
        <v>0.1997552866863867</v>
      </c>
      <c r="J786">
        <v>18.1899345682063</v>
      </c>
      <c r="K786">
        <v>2.852844314864448</v>
      </c>
      <c r="L786">
        <v>924.8185469388598</v>
      </c>
      <c r="M786">
        <v>394.4571171859727</v>
      </c>
      <c r="N786">
        <v>410.6220950022453</v>
      </c>
    </row>
    <row r="787" spans="1:14">
      <c r="A787">
        <v>785</v>
      </c>
      <c r="B787">
        <v>44.95867658549653</v>
      </c>
      <c r="C787">
        <v>2543.964233179123</v>
      </c>
      <c r="D787">
        <v>0.4100838061097237</v>
      </c>
      <c r="E787">
        <v>283.3850740072295</v>
      </c>
      <c r="F787">
        <v>12.64518292482436</v>
      </c>
      <c r="G787">
        <v>33707.78936485408</v>
      </c>
      <c r="H787">
        <v>0.3936655700345587</v>
      </c>
      <c r="I787">
        <v>0.1997553210419322</v>
      </c>
      <c r="J787">
        <v>18.18993239735121</v>
      </c>
      <c r="K787">
        <v>2.852844314864448</v>
      </c>
      <c r="L787">
        <v>924.8185469388598</v>
      </c>
      <c r="M787">
        <v>394.4571096772798</v>
      </c>
      <c r="N787">
        <v>410.6222623471983</v>
      </c>
    </row>
    <row r="788" spans="1:14">
      <c r="A788">
        <v>786</v>
      </c>
      <c r="B788">
        <v>44.95863392919791</v>
      </c>
      <c r="C788">
        <v>2543.962797443236</v>
      </c>
      <c r="D788">
        <v>0.4100837746388372</v>
      </c>
      <c r="E788">
        <v>283.384947441259</v>
      </c>
      <c r="F788">
        <v>12.64519006138427</v>
      </c>
      <c r="G788">
        <v>33707.78936485406</v>
      </c>
      <c r="H788">
        <v>0.3936655390271096</v>
      </c>
      <c r="I788">
        <v>0.1997553016745792</v>
      </c>
      <c r="J788">
        <v>18.18992984274955</v>
      </c>
      <c r="K788">
        <v>2.852844314864448</v>
      </c>
      <c r="L788">
        <v>924.8185469388598</v>
      </c>
      <c r="M788">
        <v>394.4571438551275</v>
      </c>
      <c r="N788">
        <v>410.6224848978019</v>
      </c>
    </row>
    <row r="789" spans="1:14">
      <c r="A789">
        <v>787</v>
      </c>
      <c r="B789">
        <v>44.95856409032759</v>
      </c>
      <c r="C789">
        <v>2543.958311358131</v>
      </c>
      <c r="D789">
        <v>0.4100837917950878</v>
      </c>
      <c r="E789">
        <v>283.3845154542745</v>
      </c>
      <c r="F789">
        <v>12.6452123602555</v>
      </c>
      <c r="G789">
        <v>33707.78936485407</v>
      </c>
      <c r="H789">
        <v>0.3936654981479306</v>
      </c>
      <c r="I789">
        <v>0.1997552141090077</v>
      </c>
      <c r="J789">
        <v>18.18992541829817</v>
      </c>
      <c r="K789">
        <v>2.852844314864448</v>
      </c>
      <c r="L789">
        <v>924.8185469388598</v>
      </c>
      <c r="M789">
        <v>394.4572419767343</v>
      </c>
      <c r="N789">
        <v>410.622913356408</v>
      </c>
    </row>
    <row r="790" spans="1:14">
      <c r="A790">
        <v>788</v>
      </c>
      <c r="B790">
        <v>44.95861844880006</v>
      </c>
      <c r="C790">
        <v>2543.961463491715</v>
      </c>
      <c r="D790">
        <v>0.4100837894652831</v>
      </c>
      <c r="E790">
        <v>283.3848159570833</v>
      </c>
      <c r="F790">
        <v>12.64519669201558</v>
      </c>
      <c r="G790">
        <v>33707.78936485408</v>
      </c>
      <c r="H790">
        <v>0.3936655315814157</v>
      </c>
      <c r="I790">
        <v>0.1997552732292057</v>
      </c>
      <c r="J790">
        <v>18.1899288238065</v>
      </c>
      <c r="K790">
        <v>2.852844314864448</v>
      </c>
      <c r="L790">
        <v>924.8185469388598</v>
      </c>
      <c r="M790">
        <v>394.4571724162474</v>
      </c>
      <c r="N790">
        <v>410.6225919974226</v>
      </c>
    </row>
    <row r="791" spans="1:14">
      <c r="A791">
        <v>789</v>
      </c>
      <c r="B791">
        <v>44.95864864753456</v>
      </c>
      <c r="C791">
        <v>2543.959713124282</v>
      </c>
      <c r="D791">
        <v>0.4100839005433022</v>
      </c>
      <c r="E791">
        <v>283.3846143023213</v>
      </c>
      <c r="F791">
        <v>12.64520539252304</v>
      </c>
      <c r="G791">
        <v>33707.78936485406</v>
      </c>
      <c r="H791">
        <v>0.3936655662854461</v>
      </c>
      <c r="I791">
        <v>0.1997552148421705</v>
      </c>
      <c r="J791">
        <v>18.18993031351278</v>
      </c>
      <c r="K791">
        <v>2.852844314864448</v>
      </c>
      <c r="L791">
        <v>924.8185469388598</v>
      </c>
      <c r="M791">
        <v>394.4572026502846</v>
      </c>
      <c r="N791">
        <v>410.6225125187107</v>
      </c>
    </row>
    <row r="792" spans="1:14">
      <c r="A792">
        <v>790</v>
      </c>
      <c r="B792">
        <v>44.95867571306989</v>
      </c>
      <c r="C792">
        <v>2543.960597672362</v>
      </c>
      <c r="D792">
        <v>0.4100839214801605</v>
      </c>
      <c r="E792">
        <v>283.3846918528126</v>
      </c>
      <c r="F792">
        <v>12.64520099572061</v>
      </c>
      <c r="G792">
        <v>33707.78936485408</v>
      </c>
      <c r="H792">
        <v>0.3936655861201042</v>
      </c>
      <c r="I792">
        <v>0.1997552262515139</v>
      </c>
      <c r="J792">
        <v>18.18993192904939</v>
      </c>
      <c r="K792">
        <v>2.852844314864448</v>
      </c>
      <c r="L792">
        <v>924.8185469388598</v>
      </c>
      <c r="M792">
        <v>394.457181625421</v>
      </c>
      <c r="N792">
        <v>410.6223736605361</v>
      </c>
    </row>
    <row r="793" spans="1:14">
      <c r="A793">
        <v>791</v>
      </c>
      <c r="B793">
        <v>44.95867178380082</v>
      </c>
      <c r="C793">
        <v>2543.961529240547</v>
      </c>
      <c r="D793">
        <v>0.4100838843358796</v>
      </c>
      <c r="E793">
        <v>283.384792153184</v>
      </c>
      <c r="F793">
        <v>12.64519636519974</v>
      </c>
      <c r="G793">
        <v>33707.78936485406</v>
      </c>
      <c r="H793">
        <v>0.3936655783347353</v>
      </c>
      <c r="I793">
        <v>0.1997552523518104</v>
      </c>
      <c r="J793">
        <v>18.18993181823702</v>
      </c>
      <c r="K793">
        <v>2.852844314864448</v>
      </c>
      <c r="L793">
        <v>924.8185469388598</v>
      </c>
      <c r="M793">
        <v>394.4571637208927</v>
      </c>
      <c r="N793">
        <v>410.6223627571761</v>
      </c>
    </row>
    <row r="794" spans="1:14">
      <c r="A794">
        <v>792</v>
      </c>
      <c r="B794">
        <v>44.95864381189413</v>
      </c>
      <c r="C794">
        <v>2543.961014732019</v>
      </c>
      <c r="D794">
        <v>0.4100838501538785</v>
      </c>
      <c r="E794">
        <v>283.3847541305934</v>
      </c>
      <c r="F794">
        <v>12.64519892265299</v>
      </c>
      <c r="G794">
        <v>33707.78936485408</v>
      </c>
      <c r="H794">
        <v>0.3936655560909006</v>
      </c>
      <c r="I794">
        <v>0.1997552505388459</v>
      </c>
      <c r="J794">
        <v>18.18993019258001</v>
      </c>
      <c r="K794">
        <v>2.852844314864448</v>
      </c>
      <c r="L794">
        <v>924.8185469388598</v>
      </c>
      <c r="M794">
        <v>394.4571779052885</v>
      </c>
      <c r="N794">
        <v>410.6224996287988</v>
      </c>
    </row>
    <row r="795" spans="1:14">
      <c r="A795">
        <v>793</v>
      </c>
      <c r="B795">
        <v>44.95863407900153</v>
      </c>
      <c r="C795">
        <v>2543.955666236982</v>
      </c>
      <c r="D795">
        <v>0.4100840040959037</v>
      </c>
      <c r="E795">
        <v>283.3841967158795</v>
      </c>
      <c r="F795">
        <v>12.64522550833</v>
      </c>
      <c r="G795">
        <v>33707.78936485408</v>
      </c>
      <c r="H795">
        <v>0.3936655721356968</v>
      </c>
      <c r="I795">
        <v>0.1997551153147714</v>
      </c>
      <c r="J795">
        <v>18.18992903268903</v>
      </c>
      <c r="K795">
        <v>2.852844314864448</v>
      </c>
      <c r="L795">
        <v>924.8185469388598</v>
      </c>
      <c r="M795">
        <v>394.4572844637729</v>
      </c>
      <c r="N795">
        <v>410.6226922080928</v>
      </c>
    </row>
    <row r="796" spans="1:14">
      <c r="A796">
        <v>794</v>
      </c>
      <c r="B796">
        <v>44.9586169296393</v>
      </c>
      <c r="C796">
        <v>2543.954881590834</v>
      </c>
      <c r="D796">
        <v>0.4100839982713861</v>
      </c>
      <c r="E796">
        <v>283.384124017009</v>
      </c>
      <c r="F796">
        <v>12.64522940856721</v>
      </c>
      <c r="G796">
        <v>33707.78936485407</v>
      </c>
      <c r="H796">
        <v>0.3936655606947107</v>
      </c>
      <c r="I796">
        <v>0.1997551018690618</v>
      </c>
      <c r="J796">
        <v>18.18992798317741</v>
      </c>
      <c r="K796">
        <v>2.852844314864448</v>
      </c>
      <c r="L796">
        <v>924.8185469388598</v>
      </c>
      <c r="M796">
        <v>394.457302463307</v>
      </c>
      <c r="N796">
        <v>410.6227910736479</v>
      </c>
    </row>
    <row r="797" spans="1:14">
      <c r="A797">
        <v>795</v>
      </c>
      <c r="B797">
        <v>44.9586595567738</v>
      </c>
      <c r="C797">
        <v>2543.953950801357</v>
      </c>
      <c r="D797">
        <v>0.4100841051938691</v>
      </c>
      <c r="E797">
        <v>283.3840014244254</v>
      </c>
      <c r="F797">
        <v>12.64523403524156</v>
      </c>
      <c r="G797">
        <v>33707.78936485408</v>
      </c>
      <c r="H797">
        <v>0.3936656024013871</v>
      </c>
      <c r="I797">
        <v>0.1997550602481887</v>
      </c>
      <c r="J797">
        <v>18.18993026012655</v>
      </c>
      <c r="K797">
        <v>2.852844314864448</v>
      </c>
      <c r="L797">
        <v>924.8185469388598</v>
      </c>
      <c r="M797">
        <v>394.4573143783543</v>
      </c>
      <c r="N797">
        <v>410.6226263058512</v>
      </c>
    </row>
    <row r="798" spans="1:14">
      <c r="A798">
        <v>796</v>
      </c>
      <c r="B798">
        <v>44.95863656519603</v>
      </c>
      <c r="C798">
        <v>2543.953656215659</v>
      </c>
      <c r="D798">
        <v>0.4100840729764647</v>
      </c>
      <c r="E798">
        <v>283.3839836775063</v>
      </c>
      <c r="F798">
        <v>12.6452354995391</v>
      </c>
      <c r="G798">
        <v>33707.78936485408</v>
      </c>
      <c r="H798">
        <v>0.3936655835264078</v>
      </c>
      <c r="I798">
        <v>0.1997550621082682</v>
      </c>
      <c r="J798">
        <v>18.18992893950275</v>
      </c>
      <c r="K798">
        <v>2.852844314864448</v>
      </c>
      <c r="L798">
        <v>924.8185469388598</v>
      </c>
      <c r="M798">
        <v>394.4573235074396</v>
      </c>
      <c r="N798">
        <v>410.622735366269</v>
      </c>
    </row>
    <row r="799" spans="1:14">
      <c r="A799">
        <v>797</v>
      </c>
      <c r="B799">
        <v>44.9586719379456</v>
      </c>
      <c r="C799">
        <v>2543.953317435524</v>
      </c>
      <c r="D799">
        <v>0.4100841479044248</v>
      </c>
      <c r="E799">
        <v>283.3839276222669</v>
      </c>
      <c r="F799">
        <v>12.64523718351441</v>
      </c>
      <c r="G799">
        <v>33707.78936485408</v>
      </c>
      <c r="H799">
        <v>0.3936656161697513</v>
      </c>
      <c r="I799">
        <v>0.1997550386844355</v>
      </c>
      <c r="J799">
        <v>18.18993087785568</v>
      </c>
      <c r="K799">
        <v>2.852844314864448</v>
      </c>
      <c r="L799">
        <v>924.8185469388598</v>
      </c>
      <c r="M799">
        <v>394.4573250042478</v>
      </c>
      <c r="N799">
        <v>410.6225882788482</v>
      </c>
    </row>
    <row r="800" spans="1:14">
      <c r="A800">
        <v>798</v>
      </c>
      <c r="B800">
        <v>44.95863639088532</v>
      </c>
      <c r="C800">
        <v>2543.95326713147</v>
      </c>
      <c r="D800">
        <v>0.410084084917589</v>
      </c>
      <c r="E800">
        <v>283.3839427919502</v>
      </c>
      <c r="F800">
        <v>12.64523743356095</v>
      </c>
      <c r="G800">
        <v>33707.78936485408</v>
      </c>
      <c r="H800">
        <v>0.3936655850707925</v>
      </c>
      <c r="I800">
        <v>0.1997550523887048</v>
      </c>
      <c r="J800">
        <v>18.18992888461797</v>
      </c>
      <c r="K800">
        <v>2.852844314864448</v>
      </c>
      <c r="L800">
        <v>924.8185469388598</v>
      </c>
      <c r="M800">
        <v>394.4573309444593</v>
      </c>
      <c r="N800">
        <v>410.6227427714641</v>
      </c>
    </row>
    <row r="801" spans="1:14">
      <c r="A801">
        <v>799</v>
      </c>
      <c r="B801">
        <v>44.95870470357593</v>
      </c>
      <c r="C801">
        <v>2543.953276994681</v>
      </c>
      <c r="D801">
        <v>0.4100842088997573</v>
      </c>
      <c r="E801">
        <v>283.3839045240712</v>
      </c>
      <c r="F801">
        <v>12.64523738453385</v>
      </c>
      <c r="G801">
        <v>33707.78936485408</v>
      </c>
      <c r="H801">
        <v>0.3936656452923482</v>
      </c>
      <c r="I801">
        <v>0.1997550235626694</v>
      </c>
      <c r="J801">
        <v>18.1899327056127</v>
      </c>
      <c r="K801">
        <v>2.852844314864448</v>
      </c>
      <c r="L801">
        <v>924.8185469388598</v>
      </c>
      <c r="M801">
        <v>394.4573213990666</v>
      </c>
      <c r="N801">
        <v>410.6224512249989</v>
      </c>
    </row>
    <row r="802" spans="1:14">
      <c r="A802">
        <v>800</v>
      </c>
      <c r="B802">
        <v>44.95868729276974</v>
      </c>
      <c r="C802">
        <v>2543.95269347099</v>
      </c>
      <c r="D802">
        <v>0.4100841959903003</v>
      </c>
      <c r="E802">
        <v>283.3838531310075</v>
      </c>
      <c r="F802">
        <v>12.64524028505775</v>
      </c>
      <c r="G802">
        <v>33707.78936485408</v>
      </c>
      <c r="H802">
        <v>0.3936656326276508</v>
      </c>
      <c r="I802">
        <v>0.1997550157004281</v>
      </c>
      <c r="J802">
        <v>18.18993166391394</v>
      </c>
      <c r="K802">
        <v>2.852844314864448</v>
      </c>
      <c r="L802">
        <v>924.8185469388598</v>
      </c>
      <c r="M802">
        <v>394.4573353174939</v>
      </c>
      <c r="N802">
        <v>410.6225424726662</v>
      </c>
    </row>
    <row r="803" spans="1:14">
      <c r="A803">
        <v>801</v>
      </c>
      <c r="B803">
        <v>44.95867319098724</v>
      </c>
      <c r="C803">
        <v>2543.951470229089</v>
      </c>
      <c r="D803">
        <v>0.4100842097281839</v>
      </c>
      <c r="E803">
        <v>283.3837324808066</v>
      </c>
      <c r="F803">
        <v>12.64524636543622</v>
      </c>
      <c r="G803">
        <v>33707.78936485406</v>
      </c>
      <c r="H803">
        <v>0.3936656258932132</v>
      </c>
      <c r="I803">
        <v>0.1997549896291991</v>
      </c>
      <c r="J803">
        <v>18.18993073705829</v>
      </c>
      <c r="K803">
        <v>2.852844314864448</v>
      </c>
      <c r="L803">
        <v>924.8185469388598</v>
      </c>
      <c r="M803">
        <v>394.4573614438585</v>
      </c>
      <c r="N803">
        <v>410.6226404032714</v>
      </c>
    </row>
    <row r="804" spans="1:14">
      <c r="A804">
        <v>802</v>
      </c>
      <c r="B804">
        <v>44.95871864755718</v>
      </c>
      <c r="C804">
        <v>2543.953937231947</v>
      </c>
      <c r="D804">
        <v>0.4100842129983671</v>
      </c>
      <c r="E804">
        <v>283.3839659907015</v>
      </c>
      <c r="F804">
        <v>12.64523410269103</v>
      </c>
      <c r="G804">
        <v>33707.78936485408</v>
      </c>
      <c r="H804">
        <v>0.3936656545196444</v>
      </c>
      <c r="I804">
        <v>0.1997550349563961</v>
      </c>
      <c r="J804">
        <v>18.18993356112197</v>
      </c>
      <c r="K804">
        <v>2.852844314864448</v>
      </c>
      <c r="L804">
        <v>924.8185469388598</v>
      </c>
      <c r="M804">
        <v>394.4573064120864</v>
      </c>
      <c r="N804">
        <v>410.6223715324369</v>
      </c>
    </row>
    <row r="805" spans="1:14">
      <c r="A805">
        <v>803</v>
      </c>
      <c r="B805">
        <v>44.95873311523265</v>
      </c>
      <c r="C805">
        <v>2543.954559848157</v>
      </c>
      <c r="D805">
        <v>0.4100842192476778</v>
      </c>
      <c r="E805">
        <v>283.3840231849812</v>
      </c>
      <c r="F805">
        <v>12.64523100785284</v>
      </c>
      <c r="G805">
        <v>33707.78936485408</v>
      </c>
      <c r="H805">
        <v>0.393665664388468</v>
      </c>
      <c r="I805">
        <v>0.1997550451663156</v>
      </c>
      <c r="J805">
        <v>18.18993444243764</v>
      </c>
      <c r="K805">
        <v>2.852844314864448</v>
      </c>
      <c r="L805">
        <v>924.8185469388598</v>
      </c>
      <c r="M805">
        <v>394.4572920733845</v>
      </c>
      <c r="N805">
        <v>410.6222907176025</v>
      </c>
    </row>
    <row r="806" spans="1:14">
      <c r="A806">
        <v>804</v>
      </c>
      <c r="B806">
        <v>44.95874381236304</v>
      </c>
      <c r="C806">
        <v>2543.955359062982</v>
      </c>
      <c r="D806">
        <v>0.4100842131260555</v>
      </c>
      <c r="E806">
        <v>283.3841011623487</v>
      </c>
      <c r="F806">
        <v>12.64522703519819</v>
      </c>
      <c r="G806">
        <v>33707.78936485408</v>
      </c>
      <c r="H806">
        <v>0.393665670176432</v>
      </c>
      <c r="I806">
        <v>0.1997550613470162</v>
      </c>
      <c r="J806">
        <v>18.18993513462775</v>
      </c>
      <c r="K806">
        <v>2.852844314864448</v>
      </c>
      <c r="L806">
        <v>924.8185469388598</v>
      </c>
      <c r="M806">
        <v>394.4572749450007</v>
      </c>
      <c r="N806">
        <v>410.6222242646487</v>
      </c>
    </row>
    <row r="807" spans="1:14">
      <c r="A807">
        <v>805</v>
      </c>
      <c r="B807">
        <v>44.95871263445029</v>
      </c>
      <c r="C807">
        <v>2543.951615942667</v>
      </c>
      <c r="D807">
        <v>0.4100842764576864</v>
      </c>
      <c r="E807">
        <v>283.3837250877685</v>
      </c>
      <c r="F807">
        <v>12.64524564113625</v>
      </c>
      <c r="G807">
        <v>33707.78936485406</v>
      </c>
      <c r="H807">
        <v>0.3936656598612606</v>
      </c>
      <c r="I807">
        <v>0.1997549771787067</v>
      </c>
      <c r="J807">
        <v>18.18993295780708</v>
      </c>
      <c r="K807">
        <v>2.852844314864448</v>
      </c>
      <c r="L807">
        <v>924.8185469388598</v>
      </c>
      <c r="M807">
        <v>394.4573528016463</v>
      </c>
      <c r="N807">
        <v>410.6224609524371</v>
      </c>
    </row>
    <row r="808" spans="1:14">
      <c r="A808">
        <v>806</v>
      </c>
      <c r="B808">
        <v>44.95867586855211</v>
      </c>
      <c r="C808">
        <v>2543.952583253129</v>
      </c>
      <c r="D808">
        <v>0.4100841788612709</v>
      </c>
      <c r="E808">
        <v>283.383848112401</v>
      </c>
      <c r="F808">
        <v>12.64524083291833</v>
      </c>
      <c r="G808">
        <v>33707.78936485408</v>
      </c>
      <c r="H808">
        <v>0.3936656231105511</v>
      </c>
      <c r="I808">
        <v>0.1997550175139558</v>
      </c>
      <c r="J808">
        <v>18.18993101372116</v>
      </c>
      <c r="K808">
        <v>2.852844314864448</v>
      </c>
      <c r="L808">
        <v>924.8185469388598</v>
      </c>
      <c r="M808">
        <v>394.4573391715092</v>
      </c>
      <c r="N808">
        <v>410.6225968732221</v>
      </c>
    </row>
    <row r="809" spans="1:14">
      <c r="A809">
        <v>807</v>
      </c>
      <c r="B809">
        <v>44.95870574591837</v>
      </c>
      <c r="C809">
        <v>2543.953333270889</v>
      </c>
      <c r="D809">
        <v>0.4100842087615245</v>
      </c>
      <c r="E809">
        <v>283.3839097991502</v>
      </c>
      <c r="F809">
        <v>12.64523710480151</v>
      </c>
      <c r="G809">
        <v>33707.78936485407</v>
      </c>
      <c r="H809">
        <v>0.3936656458810323</v>
      </c>
      <c r="I809">
        <v>0.1997550249406563</v>
      </c>
      <c r="J809">
        <v>18.18993277233979</v>
      </c>
      <c r="K809">
        <v>2.852844314864448</v>
      </c>
      <c r="L809">
        <v>924.8185469388598</v>
      </c>
      <c r="M809">
        <v>394.4573198859799</v>
      </c>
      <c r="N809">
        <v>410.6224415202361</v>
      </c>
    </row>
    <row r="810" spans="1:14">
      <c r="A810">
        <v>808</v>
      </c>
      <c r="B810">
        <v>44.95871505144994</v>
      </c>
      <c r="C810">
        <v>2543.953860117749</v>
      </c>
      <c r="D810">
        <v>0.410084208936379</v>
      </c>
      <c r="E810">
        <v>283.3839599382196</v>
      </c>
      <c r="F810">
        <v>12.64523448600266</v>
      </c>
      <c r="G810">
        <v>33707.78936485407</v>
      </c>
      <c r="H810">
        <v>0.393665651709982</v>
      </c>
      <c r="I810">
        <v>0.1997550344710766</v>
      </c>
      <c r="J810">
        <v>18.18993335187303</v>
      </c>
      <c r="K810">
        <v>2.852844314864448</v>
      </c>
      <c r="L810">
        <v>924.8185469388598</v>
      </c>
      <c r="M810">
        <v>394.4573084230032</v>
      </c>
      <c r="N810">
        <v>410.6223893593423</v>
      </c>
    </row>
    <row r="811" spans="1:14">
      <c r="A811">
        <v>809</v>
      </c>
      <c r="B811">
        <v>44.95873048937658</v>
      </c>
      <c r="C811">
        <v>2543.954153561828</v>
      </c>
      <c r="D811">
        <v>0.4100842273055427</v>
      </c>
      <c r="E811">
        <v>283.3839819095284</v>
      </c>
      <c r="F811">
        <v>12.64523302737999</v>
      </c>
      <c r="G811">
        <v>33707.78936485408</v>
      </c>
      <c r="H811">
        <v>0.3936656638535259</v>
      </c>
      <c r="I811">
        <v>0.1997550359963563</v>
      </c>
      <c r="J811">
        <v>18.18993424612203</v>
      </c>
      <c r="K811">
        <v>2.852844314864448</v>
      </c>
      <c r="L811">
        <v>924.8185469388598</v>
      </c>
      <c r="M811">
        <v>394.4573002212418</v>
      </c>
      <c r="N811">
        <v>410.6223089135942</v>
      </c>
    </row>
    <row r="812" spans="1:14">
      <c r="A812">
        <v>810</v>
      </c>
      <c r="B812">
        <v>44.95868761343003</v>
      </c>
      <c r="C812">
        <v>2543.952857426769</v>
      </c>
      <c r="D812">
        <v>0.410084191271334</v>
      </c>
      <c r="E812">
        <v>283.3838701986393</v>
      </c>
      <c r="F812">
        <v>12.64523947008187</v>
      </c>
      <c r="G812">
        <v>33707.78936485406</v>
      </c>
      <c r="H812">
        <v>0.393665632141129</v>
      </c>
      <c r="I812">
        <v>0.1997550198972802</v>
      </c>
      <c r="J812">
        <v>18.18993170042319</v>
      </c>
      <c r="K812">
        <v>2.852844314864448</v>
      </c>
      <c r="L812">
        <v>924.8185469388598</v>
      </c>
      <c r="M812">
        <v>394.4573320038081</v>
      </c>
      <c r="N812">
        <v>410.6225356506151</v>
      </c>
    </row>
    <row r="813" spans="1:14">
      <c r="A813">
        <v>811</v>
      </c>
      <c r="B813">
        <v>44.95872237939545</v>
      </c>
      <c r="C813">
        <v>2543.955246811537</v>
      </c>
      <c r="D813">
        <v>0.4100841776861501</v>
      </c>
      <c r="E813">
        <v>283.3841016895552</v>
      </c>
      <c r="F813">
        <v>12.64522759316595</v>
      </c>
      <c r="G813">
        <v>33707.78936485406</v>
      </c>
      <c r="H813">
        <v>0.393665651749637</v>
      </c>
      <c r="I813">
        <v>0.1997550676026503</v>
      </c>
      <c r="J813">
        <v>18.18993392046831</v>
      </c>
      <c r="K813">
        <v>2.852844314864448</v>
      </c>
      <c r="L813">
        <v>924.8185469388598</v>
      </c>
      <c r="M813">
        <v>394.4572800595504</v>
      </c>
      <c r="N813">
        <v>410.6223172585819</v>
      </c>
    </row>
    <row r="814" spans="1:14">
      <c r="A814">
        <v>812</v>
      </c>
      <c r="B814">
        <v>44.95870972709857</v>
      </c>
      <c r="C814">
        <v>2543.951981554791</v>
      </c>
      <c r="D814">
        <v>0.4100842594335536</v>
      </c>
      <c r="E814">
        <v>283.3837652371224</v>
      </c>
      <c r="F814">
        <v>12.64524382378468</v>
      </c>
      <c r="G814">
        <v>33707.78936485407</v>
      </c>
      <c r="H814">
        <v>0.3936656556242483</v>
      </c>
      <c r="I814">
        <v>0.1997549879458943</v>
      </c>
      <c r="J814">
        <v>18.18993283775672</v>
      </c>
      <c r="K814">
        <v>2.852844314864448</v>
      </c>
      <c r="L814">
        <v>924.8185469388598</v>
      </c>
      <c r="M814">
        <v>394.4573459977747</v>
      </c>
      <c r="N814">
        <v>410.6224631521408</v>
      </c>
    </row>
    <row r="815" spans="1:14">
      <c r="A815">
        <v>813</v>
      </c>
      <c r="B815">
        <v>44.95879854392609</v>
      </c>
      <c r="C815">
        <v>2543.954527272937</v>
      </c>
      <c r="D815">
        <v>0.4100843395175503</v>
      </c>
      <c r="E815">
        <v>283.3839821368563</v>
      </c>
      <c r="F815">
        <v>12.64523116977443</v>
      </c>
      <c r="G815">
        <v>33707.78936485408</v>
      </c>
      <c r="H815">
        <v>0.3936657223250015</v>
      </c>
      <c r="I815">
        <v>0.1997550161996071</v>
      </c>
      <c r="J815">
        <v>18.18993809774975</v>
      </c>
      <c r="K815">
        <v>2.852844314864448</v>
      </c>
      <c r="L815">
        <v>924.8185469388598</v>
      </c>
      <c r="M815">
        <v>394.4572839461347</v>
      </c>
      <c r="N815">
        <v>410.6220160172425</v>
      </c>
    </row>
    <row r="816" spans="1:14">
      <c r="A816">
        <v>814</v>
      </c>
      <c r="B816">
        <v>44.9586959591744</v>
      </c>
      <c r="C816">
        <v>2543.952507069704</v>
      </c>
      <c r="D816">
        <v>0.4100842178612893</v>
      </c>
      <c r="E816">
        <v>283.383828532853</v>
      </c>
      <c r="F816">
        <v>12.64524121160377</v>
      </c>
      <c r="G816">
        <v>33707.78936485406</v>
      </c>
      <c r="H816">
        <v>0.3936656411860049</v>
      </c>
      <c r="I816">
        <v>0.1997550069755193</v>
      </c>
      <c r="J816">
        <v>18.18993212786264</v>
      </c>
      <c r="K816">
        <v>2.852844314864448</v>
      </c>
      <c r="L816">
        <v>924.8185469388598</v>
      </c>
      <c r="M816">
        <v>394.4573379200446</v>
      </c>
      <c r="N816">
        <v>410.6225132170205</v>
      </c>
    </row>
    <row r="817" spans="1:14">
      <c r="A817">
        <v>815</v>
      </c>
      <c r="B817">
        <v>44.95869954445077</v>
      </c>
      <c r="C817">
        <v>2543.952262445867</v>
      </c>
      <c r="D817">
        <v>0.4100842321295253</v>
      </c>
      <c r="E817">
        <v>283.3838007050512</v>
      </c>
      <c r="F817">
        <v>12.64524242755717</v>
      </c>
      <c r="G817">
        <v>33707.78936485406</v>
      </c>
      <c r="H817">
        <v>0.3936656454331185</v>
      </c>
      <c r="I817">
        <v>0.1997549992357548</v>
      </c>
      <c r="J817">
        <v>18.18993230018457</v>
      </c>
      <c r="K817">
        <v>2.852844314864448</v>
      </c>
      <c r="L817">
        <v>924.8185469388598</v>
      </c>
      <c r="M817">
        <v>394.4573421284994</v>
      </c>
      <c r="N817">
        <v>410.6225028842692</v>
      </c>
    </row>
    <row r="818" spans="1:14">
      <c r="A818">
        <v>816</v>
      </c>
      <c r="B818">
        <v>44.9586940470749</v>
      </c>
      <c r="C818">
        <v>2543.953649147273</v>
      </c>
      <c r="D818">
        <v>0.4100841776799576</v>
      </c>
      <c r="E818">
        <v>283.3839498567959</v>
      </c>
      <c r="F818">
        <v>12.64523553467394</v>
      </c>
      <c r="G818">
        <v>33707.78936485408</v>
      </c>
      <c r="H818">
        <v>0.3936656342109851</v>
      </c>
      <c r="I818">
        <v>0.1997550376193073</v>
      </c>
      <c r="J818">
        <v>18.18993215159365</v>
      </c>
      <c r="K818">
        <v>2.852844314864448</v>
      </c>
      <c r="L818">
        <v>924.8185469388598</v>
      </c>
      <c r="M818">
        <v>394.457315668692</v>
      </c>
      <c r="N818">
        <v>410.622487986538</v>
      </c>
    </row>
    <row r="819" spans="1:14">
      <c r="A819">
        <v>817</v>
      </c>
      <c r="B819">
        <v>44.95871009042297</v>
      </c>
      <c r="C819">
        <v>2543.952901364316</v>
      </c>
      <c r="D819">
        <v>0.4100842306895188</v>
      </c>
      <c r="E819">
        <v>283.3838618705551</v>
      </c>
      <c r="F819">
        <v>12.64523925168128</v>
      </c>
      <c r="G819">
        <v>33707.78936485406</v>
      </c>
      <c r="H819">
        <v>0.3936656517520887</v>
      </c>
      <c r="I819">
        <v>0.199755011584415</v>
      </c>
      <c r="J819">
        <v>18.18993296376</v>
      </c>
      <c r="K819">
        <v>2.852844314864448</v>
      </c>
      <c r="L819">
        <v>924.8185469388598</v>
      </c>
      <c r="M819">
        <v>394.457327976471</v>
      </c>
      <c r="N819">
        <v>410.622437679289</v>
      </c>
    </row>
    <row r="820" spans="1:14">
      <c r="A820">
        <v>818</v>
      </c>
      <c r="B820">
        <v>44.95870287178529</v>
      </c>
      <c r="C820">
        <v>2543.954226988211</v>
      </c>
      <c r="D820">
        <v>0.410084175178537</v>
      </c>
      <c r="E820">
        <v>283.3840055879395</v>
      </c>
      <c r="F820">
        <v>12.64523266239948</v>
      </c>
      <c r="G820">
        <v>33707.78936485406</v>
      </c>
      <c r="H820">
        <v>0.3936656393471386</v>
      </c>
      <c r="I820">
        <v>0.1997550489487421</v>
      </c>
      <c r="J820">
        <v>18.18993271346954</v>
      </c>
      <c r="K820">
        <v>2.852844314864448</v>
      </c>
      <c r="L820">
        <v>924.8185469388598</v>
      </c>
      <c r="M820">
        <v>394.4573030603078</v>
      </c>
      <c r="N820">
        <v>410.6224343003098</v>
      </c>
    </row>
    <row r="821" spans="1:14">
      <c r="A821">
        <v>819</v>
      </c>
      <c r="B821">
        <v>44.95868790027066</v>
      </c>
      <c r="C821">
        <v>2543.954304625549</v>
      </c>
      <c r="D821">
        <v>0.4100841454740836</v>
      </c>
      <c r="E821">
        <v>283.3840223796811</v>
      </c>
      <c r="F821">
        <v>12.64523227648759</v>
      </c>
      <c r="G821">
        <v>33707.78936485408</v>
      </c>
      <c r="H821">
        <v>0.3936656257917071</v>
      </c>
      <c r="I821">
        <v>0.1997550573022328</v>
      </c>
      <c r="J821">
        <v>18.18993188529366</v>
      </c>
      <c r="K821">
        <v>2.852844314864448</v>
      </c>
      <c r="L821">
        <v>924.8185469388598</v>
      </c>
      <c r="M821">
        <v>394.4573036136084</v>
      </c>
      <c r="N821">
        <v>410.6224964803076</v>
      </c>
    </row>
    <row r="822" spans="1:14">
      <c r="A822">
        <v>820</v>
      </c>
      <c r="B822">
        <v>44.95868710998353</v>
      </c>
      <c r="C822">
        <v>2543.954252841347</v>
      </c>
      <c r="D822">
        <v>0.4100841457702979</v>
      </c>
      <c r="E822">
        <v>283.3840173870387</v>
      </c>
      <c r="F822">
        <v>12.6452325338913</v>
      </c>
      <c r="G822">
        <v>33707.78936485408</v>
      </c>
      <c r="H822">
        <v>0.3936656253679347</v>
      </c>
      <c r="I822">
        <v>0.1997550561836724</v>
      </c>
      <c r="J822">
        <v>18.18993183612418</v>
      </c>
      <c r="K822">
        <v>2.852844314864448</v>
      </c>
      <c r="L822">
        <v>924.8185469388598</v>
      </c>
      <c r="M822">
        <v>394.4573048111166</v>
      </c>
      <c r="N822">
        <v>410.6225029139425</v>
      </c>
    </row>
    <row r="823" spans="1:14">
      <c r="A823">
        <v>821</v>
      </c>
      <c r="B823">
        <v>44.95868542187822</v>
      </c>
      <c r="C823">
        <v>2543.954150735865</v>
      </c>
      <c r="D823">
        <v>0.4100841458597035</v>
      </c>
      <c r="E823">
        <v>283.3840075995333</v>
      </c>
      <c r="F823">
        <v>12.645233041427</v>
      </c>
      <c r="G823">
        <v>33707.78936485406</v>
      </c>
      <c r="H823">
        <v>0.3936656242977698</v>
      </c>
      <c r="I823">
        <v>0.1997550544132141</v>
      </c>
      <c r="J823">
        <v>18.18993172883251</v>
      </c>
      <c r="K823">
        <v>2.852844314864448</v>
      </c>
      <c r="L823">
        <v>924.8185469388598</v>
      </c>
      <c r="M823">
        <v>394.4573069333856</v>
      </c>
      <c r="N823">
        <v>410.6225105466592</v>
      </c>
    </row>
    <row r="824" spans="1:14">
      <c r="A824">
        <v>822</v>
      </c>
      <c r="B824">
        <v>44.95871693670669</v>
      </c>
      <c r="C824">
        <v>2543.955489130683</v>
      </c>
      <c r="D824">
        <v>0.4100841602231514</v>
      </c>
      <c r="E824">
        <v>283.3841303466243</v>
      </c>
      <c r="F824">
        <v>12.6452263886713</v>
      </c>
      <c r="G824">
        <v>33707.78936485406</v>
      </c>
      <c r="H824">
        <v>0.3936656459307499</v>
      </c>
      <c r="I824">
        <v>0.1997550759127574</v>
      </c>
      <c r="J824">
        <v>18.18993364571</v>
      </c>
      <c r="K824">
        <v>2.852844314864448</v>
      </c>
      <c r="L824">
        <v>924.8185469388598</v>
      </c>
      <c r="M824">
        <v>394.4572762559257</v>
      </c>
      <c r="N824">
        <v>410.6223380634617</v>
      </c>
    </row>
    <row r="825" spans="1:14">
      <c r="A825">
        <v>823</v>
      </c>
      <c r="B825">
        <v>44.95868277227189</v>
      </c>
      <c r="C825">
        <v>2543.954015735519</v>
      </c>
      <c r="D825">
        <v>0.410084145361634</v>
      </c>
      <c r="E825">
        <v>283.3839949135657</v>
      </c>
      <c r="F825">
        <v>12.64523371247327</v>
      </c>
      <c r="G825">
        <v>33707.78936485407</v>
      </c>
      <c r="H825">
        <v>0.3936656225764407</v>
      </c>
      <c r="I825">
        <v>0.199755052036663</v>
      </c>
      <c r="J825">
        <v>18.18993156476484</v>
      </c>
      <c r="K825">
        <v>2.852844314864448</v>
      </c>
      <c r="L825">
        <v>924.8185469388598</v>
      </c>
      <c r="M825">
        <v>394.4573099439437</v>
      </c>
      <c r="N825">
        <v>410.6225253825966</v>
      </c>
    </row>
    <row r="826" spans="1:14">
      <c r="A826">
        <v>824</v>
      </c>
      <c r="B826">
        <v>44.95870975735006</v>
      </c>
      <c r="C826">
        <v>2543.95566137938</v>
      </c>
      <c r="D826">
        <v>0.4100841414652427</v>
      </c>
      <c r="E826">
        <v>283.3841525874789</v>
      </c>
      <c r="F826">
        <v>12.64522553247566</v>
      </c>
      <c r="G826">
        <v>33707.78936485407</v>
      </c>
      <c r="H826">
        <v>0.3936656387376775</v>
      </c>
      <c r="I826">
        <v>0.1997550837069538</v>
      </c>
      <c r="J826">
        <v>18.18993326299649</v>
      </c>
      <c r="K826">
        <v>2.852844314864448</v>
      </c>
      <c r="L826">
        <v>924.8185469388598</v>
      </c>
      <c r="M826">
        <v>394.4572736740956</v>
      </c>
      <c r="N826">
        <v>410.6223604399582</v>
      </c>
    </row>
    <row r="827" spans="1:14">
      <c r="A827">
        <v>825</v>
      </c>
      <c r="B827">
        <v>44.95871005277763</v>
      </c>
      <c r="C827">
        <v>2543.955073369464</v>
      </c>
      <c r="D827">
        <v>0.4100841608534249</v>
      </c>
      <c r="E827">
        <v>283.3840905176171</v>
      </c>
      <c r="F827">
        <v>12.64522845529378</v>
      </c>
      <c r="G827">
        <v>33707.78936485406</v>
      </c>
      <c r="H827">
        <v>0.3936656416974254</v>
      </c>
      <c r="I827">
        <v>0.1997550682907175</v>
      </c>
      <c r="J827">
        <v>18.18993321186447</v>
      </c>
      <c r="K827">
        <v>2.852844314864448</v>
      </c>
      <c r="L827">
        <v>924.8185469388598</v>
      </c>
      <c r="M827">
        <v>394.4572851802129</v>
      </c>
      <c r="N827">
        <v>410.6223754148934</v>
      </c>
    </row>
    <row r="828" spans="1:14">
      <c r="A828">
        <v>826</v>
      </c>
      <c r="B828">
        <v>44.95872228529085</v>
      </c>
      <c r="C828">
        <v>2543.956020006543</v>
      </c>
      <c r="D828">
        <v>0.4100841526138863</v>
      </c>
      <c r="E828">
        <v>283.3841831139225</v>
      </c>
      <c r="F828">
        <v>12.64522374984997</v>
      </c>
      <c r="G828">
        <v>33707.78936485406</v>
      </c>
      <c r="H828">
        <v>0.3936656480812668</v>
      </c>
      <c r="I828">
        <v>0.1997550879256771</v>
      </c>
      <c r="J828">
        <v>18.1899340047613</v>
      </c>
      <c r="K828">
        <v>2.852844314864448</v>
      </c>
      <c r="L828">
        <v>924.8185469388598</v>
      </c>
      <c r="M828">
        <v>394.4572647586072</v>
      </c>
      <c r="N828">
        <v>410.6222943490609</v>
      </c>
    </row>
    <row r="829" spans="1:14">
      <c r="A829">
        <v>827</v>
      </c>
      <c r="B829">
        <v>44.95872436157338</v>
      </c>
      <c r="C829">
        <v>2543.956079986799</v>
      </c>
      <c r="D829">
        <v>0.4100841544172303</v>
      </c>
      <c r="E829">
        <v>283.3841882212155</v>
      </c>
      <c r="F829">
        <v>12.64522345170655</v>
      </c>
      <c r="G829">
        <v>33707.78936485408</v>
      </c>
      <c r="H829">
        <v>0.3936656496225219</v>
      </c>
      <c r="I829">
        <v>0.1997550886825245</v>
      </c>
      <c r="J829">
        <v>18.18993412842886</v>
      </c>
      <c r="K829">
        <v>2.852844314864448</v>
      </c>
      <c r="L829">
        <v>924.8185469388598</v>
      </c>
      <c r="M829">
        <v>394.4572632358277</v>
      </c>
      <c r="N829">
        <v>410.6222830687605</v>
      </c>
    </row>
    <row r="830" spans="1:14">
      <c r="A830">
        <v>828</v>
      </c>
      <c r="B830">
        <v>44.95871920415053</v>
      </c>
      <c r="C830">
        <v>2543.95678224477</v>
      </c>
      <c r="D830">
        <v>0.4100841224262102</v>
      </c>
      <c r="E830">
        <v>283.3842651044433</v>
      </c>
      <c r="F830">
        <v>12.64521996099907</v>
      </c>
      <c r="G830">
        <v>33707.78936485407</v>
      </c>
      <c r="H830">
        <v>0.3936656418099946</v>
      </c>
      <c r="I830">
        <v>0.1997551092803693</v>
      </c>
      <c r="J830">
        <v>18.18993392034295</v>
      </c>
      <c r="K830">
        <v>2.852844314864448</v>
      </c>
      <c r="L830">
        <v>924.8185469388598</v>
      </c>
      <c r="M830">
        <v>394.4572500535156</v>
      </c>
      <c r="N830">
        <v>410.6222838040963</v>
      </c>
    </row>
    <row r="831" spans="1:14">
      <c r="A831">
        <v>829</v>
      </c>
      <c r="B831">
        <v>44.95873674664625</v>
      </c>
      <c r="C831">
        <v>2543.955903442796</v>
      </c>
      <c r="D831">
        <v>0.4100841824966238</v>
      </c>
      <c r="E831">
        <v>283.3841624915612</v>
      </c>
      <c r="F831">
        <v>12.64522432925257</v>
      </c>
      <c r="G831">
        <v>33707.78936485408</v>
      </c>
      <c r="H831">
        <v>0.3936656613167813</v>
      </c>
      <c r="I831">
        <v>0.1997550789945457</v>
      </c>
      <c r="J831">
        <v>18.18993480064011</v>
      </c>
      <c r="K831">
        <v>2.852844314864448</v>
      </c>
      <c r="L831">
        <v>924.8185469388598</v>
      </c>
      <c r="M831">
        <v>394.4572648811223</v>
      </c>
      <c r="N831">
        <v>410.6222330082194</v>
      </c>
    </row>
    <row r="832" spans="1:14">
      <c r="A832">
        <v>830</v>
      </c>
      <c r="B832">
        <v>44.95871903312864</v>
      </c>
      <c r="C832">
        <v>2543.95585563127</v>
      </c>
      <c r="D832">
        <v>0.4100841518590486</v>
      </c>
      <c r="E832">
        <v>283.3841676554925</v>
      </c>
      <c r="F832">
        <v>12.645224566909</v>
      </c>
      <c r="G832">
        <v>33707.78936485408</v>
      </c>
      <c r="H832">
        <v>0.3936656459358847</v>
      </c>
      <c r="I832">
        <v>0.1997550852043233</v>
      </c>
      <c r="J832">
        <v>18.18993380557766</v>
      </c>
      <c r="K832">
        <v>2.852844314864448</v>
      </c>
      <c r="L832">
        <v>924.8185469388598</v>
      </c>
      <c r="M832">
        <v>394.457268304954</v>
      </c>
      <c r="N832">
        <v>410.6223112133136</v>
      </c>
    </row>
    <row r="833" spans="1:14">
      <c r="A833">
        <v>831</v>
      </c>
      <c r="B833">
        <v>44.95871459660034</v>
      </c>
      <c r="C833">
        <v>2543.955667591885</v>
      </c>
      <c r="D833">
        <v>0.4100841499273117</v>
      </c>
      <c r="E833">
        <v>283.3841504389629</v>
      </c>
      <c r="F833">
        <v>12.6452255015952</v>
      </c>
      <c r="G833">
        <v>33707.78936485406</v>
      </c>
      <c r="H833">
        <v>0.393665642919039</v>
      </c>
      <c r="I833">
        <v>0.1997550820269259</v>
      </c>
      <c r="J833">
        <v>18.18993353440839</v>
      </c>
      <c r="K833">
        <v>2.852844314864448</v>
      </c>
      <c r="L833">
        <v>924.8185469388598</v>
      </c>
      <c r="M833">
        <v>394.4572727363617</v>
      </c>
      <c r="N833">
        <v>410.6223369955281</v>
      </c>
    </row>
    <row r="834" spans="1:14">
      <c r="A834">
        <v>832</v>
      </c>
      <c r="B834">
        <v>44.95872891853536</v>
      </c>
      <c r="C834">
        <v>2543.957222465029</v>
      </c>
      <c r="D834">
        <v>0.4100841259752265</v>
      </c>
      <c r="E834">
        <v>283.3843058538633</v>
      </c>
      <c r="F834">
        <v>12.64521777280111</v>
      </c>
      <c r="G834">
        <v>33707.78936485406</v>
      </c>
      <c r="H834">
        <v>0.3936656483547503</v>
      </c>
      <c r="I834">
        <v>0.1997551166150703</v>
      </c>
      <c r="J834">
        <v>18.18993451486845</v>
      </c>
      <c r="K834">
        <v>2.852844314864448</v>
      </c>
      <c r="L834">
        <v>924.8185469388598</v>
      </c>
      <c r="M834">
        <v>394.4572400622267</v>
      </c>
      <c r="N834">
        <v>410.6222301577024</v>
      </c>
    </row>
    <row r="835" spans="1:14">
      <c r="A835">
        <v>833</v>
      </c>
      <c r="B835">
        <v>44.95872475229858</v>
      </c>
      <c r="C835">
        <v>2543.956426568588</v>
      </c>
      <c r="D835">
        <v>0.4100841439726531</v>
      </c>
      <c r="E835">
        <v>283.3842244773679</v>
      </c>
      <c r="F835">
        <v>12.64522172895528</v>
      </c>
      <c r="G835">
        <v>33707.78936485405</v>
      </c>
      <c r="H835">
        <v>0.3936656483559129</v>
      </c>
      <c r="I835">
        <v>0.199755097595472</v>
      </c>
      <c r="J835">
        <v>18.18993418996595</v>
      </c>
      <c r="K835">
        <v>2.852844314864448</v>
      </c>
      <c r="L835">
        <v>924.8185469388598</v>
      </c>
      <c r="M835">
        <v>394.4572563310273</v>
      </c>
      <c r="N835">
        <v>410.6222709585171</v>
      </c>
    </row>
    <row r="836" spans="1:14">
      <c r="A836">
        <v>834</v>
      </c>
      <c r="B836">
        <v>44.95871948074483</v>
      </c>
      <c r="C836">
        <v>2543.95683547212</v>
      </c>
      <c r="D836">
        <v>0.410084121446005</v>
      </c>
      <c r="E836">
        <v>283.3842705848638</v>
      </c>
      <c r="F836">
        <v>12.64521969642244</v>
      </c>
      <c r="G836">
        <v>33707.78936485408</v>
      </c>
      <c r="H836">
        <v>0.3936656418914843</v>
      </c>
      <c r="I836">
        <v>0.1997551102074485</v>
      </c>
      <c r="J836">
        <v>18.18993394198912</v>
      </c>
      <c r="K836">
        <v>2.852844314864448</v>
      </c>
      <c r="L836">
        <v>924.8185469388598</v>
      </c>
      <c r="M836">
        <v>394.4572492142054</v>
      </c>
      <c r="N836">
        <v>410.6222852811106</v>
      </c>
    </row>
    <row r="837" spans="1:14">
      <c r="A837">
        <v>835</v>
      </c>
      <c r="B837">
        <v>44.95870543200086</v>
      </c>
      <c r="C837">
        <v>2543.955068907981</v>
      </c>
      <c r="D837">
        <v>0.4100841524758982</v>
      </c>
      <c r="E837">
        <v>283.3840926953592</v>
      </c>
      <c r="F837">
        <v>12.64522847747047</v>
      </c>
      <c r="G837">
        <v>33707.78936485408</v>
      </c>
      <c r="H837">
        <v>0.3936656375922877</v>
      </c>
      <c r="I837">
        <v>0.1997550703104569</v>
      </c>
      <c r="J837">
        <v>18.18993295230285</v>
      </c>
      <c r="K837">
        <v>2.852844314864448</v>
      </c>
      <c r="L837">
        <v>924.8185469388598</v>
      </c>
      <c r="M837">
        <v>394.4572857840624</v>
      </c>
      <c r="N837">
        <v>410.6223929728316</v>
      </c>
    </row>
    <row r="838" spans="1:14">
      <c r="A838">
        <v>836</v>
      </c>
      <c r="B838">
        <v>44.95874750538909</v>
      </c>
      <c r="C838">
        <v>2543.9574693991</v>
      </c>
      <c r="D838">
        <v>0.4100841518238502</v>
      </c>
      <c r="E838">
        <v>283.384321144344</v>
      </c>
      <c r="F838">
        <v>12.645216545369</v>
      </c>
      <c r="G838">
        <v>33707.78936485408</v>
      </c>
      <c r="H838">
        <v>0.393665663599626</v>
      </c>
      <c r="I838">
        <v>0.1997551152072158</v>
      </c>
      <c r="J838">
        <v>18.18993558282732</v>
      </c>
      <c r="K838">
        <v>2.852844314864448</v>
      </c>
      <c r="L838">
        <v>924.8185469388598</v>
      </c>
      <c r="M838">
        <v>394.4572326080582</v>
      </c>
      <c r="N838">
        <v>410.6221431456912</v>
      </c>
    </row>
    <row r="839" spans="1:14">
      <c r="A839">
        <v>837</v>
      </c>
      <c r="B839">
        <v>44.95871696961429</v>
      </c>
      <c r="C839">
        <v>2543.955785995102</v>
      </c>
      <c r="D839">
        <v>0.4100841504899785</v>
      </c>
      <c r="E839">
        <v>283.384161543419</v>
      </c>
      <c r="F839">
        <v>12.64522491304905</v>
      </c>
      <c r="G839">
        <v>33707.78936485406</v>
      </c>
      <c r="H839">
        <v>0.3936656444850372</v>
      </c>
      <c r="I839">
        <v>0.1997550840345425</v>
      </c>
      <c r="J839">
        <v>18.18993368101929</v>
      </c>
      <c r="K839">
        <v>2.852844314864448</v>
      </c>
      <c r="L839">
        <v>924.8185469388598</v>
      </c>
      <c r="M839">
        <v>394.4572701296126</v>
      </c>
      <c r="N839">
        <v>410.6223244422068</v>
      </c>
    </row>
    <row r="840" spans="1:14">
      <c r="A840">
        <v>838</v>
      </c>
      <c r="B840">
        <v>44.95875638295161</v>
      </c>
      <c r="C840">
        <v>2543.956401867877</v>
      </c>
      <c r="D840">
        <v>0.4100842022299954</v>
      </c>
      <c r="E840">
        <v>283.384203649771</v>
      </c>
      <c r="F840">
        <v>12.64522185173489</v>
      </c>
      <c r="G840">
        <v>33707.78936485408</v>
      </c>
      <c r="H840">
        <v>0.393665676355922</v>
      </c>
      <c r="I840">
        <v>0.1997550836285941</v>
      </c>
      <c r="J840">
        <v>18.18993595771898</v>
      </c>
      <c r="K840">
        <v>2.852844314864448</v>
      </c>
      <c r="L840">
        <v>924.8185469388598</v>
      </c>
      <c r="M840">
        <v>394.457252375526</v>
      </c>
      <c r="N840">
        <v>410.6221356803534</v>
      </c>
    </row>
    <row r="841" spans="1:14">
      <c r="A841">
        <v>839</v>
      </c>
      <c r="B841">
        <v>44.95872664667767</v>
      </c>
      <c r="C841">
        <v>2543.956254143423</v>
      </c>
      <c r="D841">
        <v>0.4100841529514898</v>
      </c>
      <c r="E841">
        <v>283.3842052344847</v>
      </c>
      <c r="F841">
        <v>12.64522258602758</v>
      </c>
      <c r="G841">
        <v>33707.78936485406</v>
      </c>
      <c r="H841">
        <v>0.3936656508229621</v>
      </c>
      <c r="I841">
        <v>0.1997550922993645</v>
      </c>
      <c r="J841">
        <v>18.18993427612264</v>
      </c>
      <c r="K841">
        <v>2.852844314864448</v>
      </c>
      <c r="L841">
        <v>924.8185469388598</v>
      </c>
      <c r="M841">
        <v>394.4572594601637</v>
      </c>
      <c r="N841">
        <v>410.6222677410298</v>
      </c>
    </row>
    <row r="842" spans="1:14">
      <c r="A842">
        <v>840</v>
      </c>
      <c r="B842">
        <v>44.95872224104489</v>
      </c>
      <c r="C842">
        <v>2543.956244629439</v>
      </c>
      <c r="D842">
        <v>0.4100841453031697</v>
      </c>
      <c r="E842">
        <v>283.3842067749075</v>
      </c>
      <c r="F842">
        <v>12.64522263331867</v>
      </c>
      <c r="G842">
        <v>33707.78936485406</v>
      </c>
      <c r="H842">
        <v>0.3936656470063323</v>
      </c>
      <c r="I842">
        <v>0.1997550938336797</v>
      </c>
      <c r="J842">
        <v>18.18993402907916</v>
      </c>
      <c r="K842">
        <v>2.852844314864448</v>
      </c>
      <c r="L842">
        <v>924.8185469388598</v>
      </c>
      <c r="M842">
        <v>394.4572603153895</v>
      </c>
      <c r="N842">
        <v>410.6222880544662</v>
      </c>
    </row>
    <row r="843" spans="1:14">
      <c r="A843">
        <v>841</v>
      </c>
      <c r="B843">
        <v>44.95872219868676</v>
      </c>
      <c r="C843">
        <v>2543.956041984415</v>
      </c>
      <c r="D843">
        <v>0.4100841516980874</v>
      </c>
      <c r="E843">
        <v>283.3841854636743</v>
      </c>
      <c r="F843">
        <v>12.64522364060472</v>
      </c>
      <c r="G843">
        <v>33707.78936485407</v>
      </c>
      <c r="H843">
        <v>0.3936656478893174</v>
      </c>
      <c r="I843">
        <v>0.1997550886188788</v>
      </c>
      <c r="J843">
        <v>18.18993400335027</v>
      </c>
      <c r="K843">
        <v>2.852844314864448</v>
      </c>
      <c r="L843">
        <v>924.8185469388598</v>
      </c>
      <c r="M843">
        <v>394.457264274658</v>
      </c>
      <c r="N843">
        <v>410.6222933679182</v>
      </c>
    </row>
    <row r="844" spans="1:14">
      <c r="A844">
        <v>842</v>
      </c>
      <c r="B844">
        <v>44.95873094160433</v>
      </c>
      <c r="C844">
        <v>2543.956241221137</v>
      </c>
      <c r="D844">
        <v>0.4100841612010606</v>
      </c>
      <c r="E844">
        <v>283.384201403664</v>
      </c>
      <c r="F844">
        <v>12.64522265026029</v>
      </c>
      <c r="G844">
        <v>33707.78936485406</v>
      </c>
      <c r="H844">
        <v>0.3936656546814699</v>
      </c>
      <c r="I844">
        <v>0.1997550901054089</v>
      </c>
      <c r="J844">
        <v>18.18993451524789</v>
      </c>
      <c r="K844">
        <v>2.852844314864448</v>
      </c>
      <c r="L844">
        <v>924.8185469388598</v>
      </c>
      <c r="M844">
        <v>394.457259145412</v>
      </c>
      <c r="N844">
        <v>410.6222502839013</v>
      </c>
    </row>
    <row r="845" spans="1:14">
      <c r="A845">
        <v>843</v>
      </c>
      <c r="B845">
        <v>44.95873040937498</v>
      </c>
      <c r="C845">
        <v>2543.956712151669</v>
      </c>
      <c r="D845">
        <v>0.4100841451224493</v>
      </c>
      <c r="E845">
        <v>283.3842512825644</v>
      </c>
      <c r="F845">
        <v>12.64522030941014</v>
      </c>
      <c r="G845">
        <v>33707.78936485408</v>
      </c>
      <c r="H845">
        <v>0.3936656520453007</v>
      </c>
      <c r="I845">
        <v>0.1997551025986186</v>
      </c>
      <c r="J845">
        <v>18.1899345399346</v>
      </c>
      <c r="K845">
        <v>2.852844314864448</v>
      </c>
      <c r="L845">
        <v>924.8185469388598</v>
      </c>
      <c r="M845">
        <v>394.4572499558907</v>
      </c>
      <c r="N845">
        <v>410.6222393797821</v>
      </c>
    </row>
    <row r="846" spans="1:14">
      <c r="A846">
        <v>844</v>
      </c>
      <c r="B846">
        <v>44.95872294060025</v>
      </c>
      <c r="C846">
        <v>2543.956660113598</v>
      </c>
      <c r="D846">
        <v>0.4100841331992052</v>
      </c>
      <c r="E846">
        <v>283.3842501017146</v>
      </c>
      <c r="F846">
        <v>12.64522056807527</v>
      </c>
      <c r="G846">
        <v>33707.78936485407</v>
      </c>
      <c r="H846">
        <v>0.3936656456944326</v>
      </c>
      <c r="I846">
        <v>0.1997551044275255</v>
      </c>
      <c r="J846">
        <v>18.18993411627362</v>
      </c>
      <c r="K846">
        <v>2.852844314864448</v>
      </c>
      <c r="L846">
        <v>924.8185469388598</v>
      </c>
      <c r="M846">
        <v>394.4572519984642</v>
      </c>
      <c r="N846">
        <v>410.6222726189611</v>
      </c>
    </row>
    <row r="847" spans="1:14">
      <c r="A847">
        <v>845</v>
      </c>
      <c r="B847">
        <v>44.95872419540087</v>
      </c>
      <c r="C847">
        <v>2543.956235847279</v>
      </c>
      <c r="D847">
        <v>0.4100841491700876</v>
      </c>
      <c r="E847">
        <v>283.3842047290439</v>
      </c>
      <c r="F847">
        <v>12.64522267697208</v>
      </c>
      <c r="G847">
        <v>33707.78936485407</v>
      </c>
      <c r="H847">
        <v>0.3936656487829115</v>
      </c>
      <c r="I847">
        <v>0.1997550927305655</v>
      </c>
      <c r="J847">
        <v>18.18993413797304</v>
      </c>
      <c r="K847">
        <v>2.852844314864448</v>
      </c>
      <c r="L847">
        <v>924.8185469388598</v>
      </c>
      <c r="M847">
        <v>394.4572602499756</v>
      </c>
      <c r="N847">
        <v>410.622280671191</v>
      </c>
    </row>
    <row r="848" spans="1:14">
      <c r="A848">
        <v>846</v>
      </c>
      <c r="B848">
        <v>44.95872419178067</v>
      </c>
      <c r="C848">
        <v>2543.955985619843</v>
      </c>
      <c r="D848">
        <v>0.4100841571868797</v>
      </c>
      <c r="E848">
        <v>283.384178389835</v>
      </c>
      <c r="F848">
        <v>12.64522392077569</v>
      </c>
      <c r="G848">
        <v>33707.78936485406</v>
      </c>
      <c r="H848">
        <v>0.3936656499289515</v>
      </c>
      <c r="I848">
        <v>0.1997550862229837</v>
      </c>
      <c r="J848">
        <v>18.18993410898162</v>
      </c>
      <c r="K848">
        <v>2.852844314864448</v>
      </c>
      <c r="L848">
        <v>924.8185469388598</v>
      </c>
      <c r="M848">
        <v>394.457265165692</v>
      </c>
      <c r="N848">
        <v>410.6222876235323</v>
      </c>
    </row>
    <row r="849" spans="1:14">
      <c r="A849">
        <v>847</v>
      </c>
      <c r="B849">
        <v>44.95872521610741</v>
      </c>
      <c r="C849">
        <v>2543.956173673492</v>
      </c>
      <c r="D849">
        <v>0.410084153056971</v>
      </c>
      <c r="E849">
        <v>283.3841975986227</v>
      </c>
      <c r="F849">
        <v>12.64522298601882</v>
      </c>
      <c r="G849">
        <v>33707.78936485406</v>
      </c>
      <c r="H849">
        <v>0.3936656499865637</v>
      </c>
      <c r="I849">
        <v>0.1997550906255223</v>
      </c>
      <c r="J849">
        <v>18.18993418828607</v>
      </c>
      <c r="K849">
        <v>2.852844314864448</v>
      </c>
      <c r="L849">
        <v>924.8185469388598</v>
      </c>
      <c r="M849">
        <v>394.4572613670151</v>
      </c>
      <c r="N849">
        <v>410.6222788165807</v>
      </c>
    </row>
    <row r="850" spans="1:14">
      <c r="A850">
        <v>848</v>
      </c>
      <c r="B850">
        <v>44.95872643076292</v>
      </c>
      <c r="C850">
        <v>2543.956232578952</v>
      </c>
      <c r="D850">
        <v>0.4100841533475033</v>
      </c>
      <c r="E850">
        <v>283.384203100008</v>
      </c>
      <c r="F850">
        <v>12.64522269321792</v>
      </c>
      <c r="G850">
        <v>33707.78936485408</v>
      </c>
      <c r="H850">
        <v>0.3936656507716177</v>
      </c>
      <c r="I850">
        <v>0.1997550916855333</v>
      </c>
      <c r="J850">
        <v>18.1899342624917</v>
      </c>
      <c r="K850">
        <v>2.852844314864448</v>
      </c>
      <c r="L850">
        <v>924.8185469388598</v>
      </c>
      <c r="M850">
        <v>394.4572600143988</v>
      </c>
      <c r="N850">
        <v>410.6222713017376</v>
      </c>
    </row>
    <row r="851" spans="1:14">
      <c r="A851">
        <v>849</v>
      </c>
      <c r="B851">
        <v>44.95873913890414</v>
      </c>
      <c r="C851">
        <v>2543.956474339775</v>
      </c>
      <c r="D851">
        <v>0.4100841686514008</v>
      </c>
      <c r="E851">
        <v>283.384221221504</v>
      </c>
      <c r="F851">
        <v>12.64522149149947</v>
      </c>
      <c r="G851">
        <v>33707.78936485406</v>
      </c>
      <c r="H851">
        <v>0.3936656608533418</v>
      </c>
      <c r="I851">
        <v>0.1997550926705765</v>
      </c>
      <c r="J851">
        <v>18.18993500201565</v>
      </c>
      <c r="K851">
        <v>2.852844314864448</v>
      </c>
      <c r="L851">
        <v>924.8185469388598</v>
      </c>
      <c r="M851">
        <v>394.4572534457886</v>
      </c>
      <c r="N851">
        <v>410.6222094771129</v>
      </c>
    </row>
    <row r="852" spans="1:14">
      <c r="A852">
        <v>850</v>
      </c>
      <c r="B852">
        <v>44.95874052035023</v>
      </c>
      <c r="C852">
        <v>2543.95650490927</v>
      </c>
      <c r="D852">
        <v>0.4100841701849259</v>
      </c>
      <c r="E852">
        <v>283.3842236445216</v>
      </c>
      <c r="F852">
        <v>12.64522133954796</v>
      </c>
      <c r="G852">
        <v>33707.78936485408</v>
      </c>
      <c r="H852">
        <v>0.3936656619318539</v>
      </c>
      <c r="I852">
        <v>0.1997550928777039</v>
      </c>
      <c r="J852">
        <v>18.18993508286908</v>
      </c>
      <c r="K852">
        <v>2.852844314864448</v>
      </c>
      <c r="L852">
        <v>924.8185469388598</v>
      </c>
      <c r="M852">
        <v>394.4572526560605</v>
      </c>
      <c r="N852">
        <v>410.6222027667666</v>
      </c>
    </row>
    <row r="853" spans="1:14">
      <c r="A853">
        <v>851</v>
      </c>
      <c r="B853">
        <v>44.95874403571531</v>
      </c>
      <c r="C853">
        <v>2543.957204107363</v>
      </c>
      <c r="D853">
        <v>0.4100841540948854</v>
      </c>
      <c r="E853">
        <v>283.3842952160858</v>
      </c>
      <c r="F853">
        <v>12.64521786405134</v>
      </c>
      <c r="G853">
        <v>33707.78936485407</v>
      </c>
      <c r="H853">
        <v>0.3936656617958892</v>
      </c>
      <c r="I853">
        <v>0.1997551096717139</v>
      </c>
      <c r="J853">
        <v>18.18993535999189</v>
      </c>
      <c r="K853">
        <v>2.852844314864448</v>
      </c>
      <c r="L853">
        <v>924.8185469388598</v>
      </c>
      <c r="M853">
        <v>394.4572383676003</v>
      </c>
      <c r="N853">
        <v>410.6221671837945</v>
      </c>
    </row>
    <row r="854" spans="1:14">
      <c r="A854">
        <v>852</v>
      </c>
      <c r="B854">
        <v>44.95873985221795</v>
      </c>
      <c r="C854">
        <v>2543.957060487101</v>
      </c>
      <c r="D854">
        <v>0.4100841511271966</v>
      </c>
      <c r="E854">
        <v>283.3842825107889</v>
      </c>
      <c r="F854">
        <v>12.64521857794292</v>
      </c>
      <c r="G854">
        <v>33707.78936485408</v>
      </c>
      <c r="H854">
        <v>0.3936656587792455</v>
      </c>
      <c r="I854">
        <v>0.1997551076567486</v>
      </c>
      <c r="J854">
        <v>18.18993510943965</v>
      </c>
      <c r="K854">
        <v>2.852844314864448</v>
      </c>
      <c r="L854">
        <v>924.8185469388598</v>
      </c>
      <c r="M854">
        <v>394.4572418045428</v>
      </c>
      <c r="N854">
        <v>410.6221896995956</v>
      </c>
    </row>
    <row r="855" spans="1:14">
      <c r="A855">
        <v>853</v>
      </c>
      <c r="B855">
        <v>44.95875109258643</v>
      </c>
      <c r="C855">
        <v>2543.957946202568</v>
      </c>
      <c r="D855">
        <v>0.410084143133314</v>
      </c>
      <c r="E855">
        <v>283.3843692759663</v>
      </c>
      <c r="F855">
        <v>12.6452141753286</v>
      </c>
      <c r="G855">
        <v>33707.78936485408</v>
      </c>
      <c r="H855">
        <v>0.3936656646087647</v>
      </c>
      <c r="I855">
        <v>0.1997551259822781</v>
      </c>
      <c r="J855">
        <v>18.18993584006278</v>
      </c>
      <c r="K855">
        <v>2.852844314864448</v>
      </c>
      <c r="L855">
        <v>924.8185469388598</v>
      </c>
      <c r="M855">
        <v>394.4572228178693</v>
      </c>
      <c r="N855">
        <v>410.6221164144656</v>
      </c>
    </row>
    <row r="856" spans="1:14">
      <c r="A856">
        <v>854</v>
      </c>
      <c r="B856">
        <v>44.95874648159002</v>
      </c>
      <c r="C856">
        <v>2543.957684538838</v>
      </c>
      <c r="D856">
        <v>0.4100841431407289</v>
      </c>
      <c r="E856">
        <v>283.3843443852022</v>
      </c>
      <c r="F856">
        <v>12.64521547597676</v>
      </c>
      <c r="G856">
        <v>33707.78936485408</v>
      </c>
      <c r="H856">
        <v>0.3936656617453103</v>
      </c>
      <c r="I856">
        <v>0.1997551211270983</v>
      </c>
      <c r="J856">
        <v>18.18993555196267</v>
      </c>
      <c r="K856">
        <v>2.852844314864448</v>
      </c>
      <c r="L856">
        <v>924.8185469388598</v>
      </c>
      <c r="M856">
        <v>394.457228597335</v>
      </c>
      <c r="N856">
        <v>410.622143419584</v>
      </c>
    </row>
    <row r="857" spans="1:14">
      <c r="A857">
        <v>855</v>
      </c>
      <c r="B857">
        <v>44.95875226363208</v>
      </c>
      <c r="C857">
        <v>2543.958087465632</v>
      </c>
      <c r="D857">
        <v>0.4100841407546709</v>
      </c>
      <c r="E857">
        <v>283.3843834786616</v>
      </c>
      <c r="F857">
        <v>12.64521347315441</v>
      </c>
      <c r="G857">
        <v>33707.78936485408</v>
      </c>
      <c r="H857">
        <v>0.3936656649978594</v>
      </c>
      <c r="I857">
        <v>0.1997551291262388</v>
      </c>
      <c r="J857">
        <v>18.18993592136675</v>
      </c>
      <c r="K857">
        <v>2.852844314864448</v>
      </c>
      <c r="L857">
        <v>924.8185469388598</v>
      </c>
      <c r="M857">
        <v>394.4572199075182</v>
      </c>
      <c r="N857">
        <v>410.6221077586276</v>
      </c>
    </row>
    <row r="858" spans="1:14">
      <c r="A858">
        <v>856</v>
      </c>
      <c r="B858">
        <v>44.95875360417399</v>
      </c>
      <c r="C858">
        <v>2543.958127874203</v>
      </c>
      <c r="D858">
        <v>0.4100841418361559</v>
      </c>
      <c r="E858">
        <v>283.3843869487821</v>
      </c>
      <c r="F858">
        <v>12.64521327229615</v>
      </c>
      <c r="G858">
        <v>33707.78936485408</v>
      </c>
      <c r="H858">
        <v>0.3936656659743499</v>
      </c>
      <c r="I858">
        <v>0.1997551297027166</v>
      </c>
      <c r="J858">
        <v>18.18993600144015</v>
      </c>
      <c r="K858">
        <v>2.852844314864448</v>
      </c>
      <c r="L858">
        <v>924.8185469388598</v>
      </c>
      <c r="M858">
        <v>394.4572188597901</v>
      </c>
      <c r="N858">
        <v>410.6220999054423</v>
      </c>
    </row>
    <row r="859" spans="1:14">
      <c r="A859">
        <v>857</v>
      </c>
      <c r="B859">
        <v>44.9587553300561</v>
      </c>
      <c r="C859">
        <v>2543.95847824476</v>
      </c>
      <c r="D859">
        <v>0.4100841337761696</v>
      </c>
      <c r="E859">
        <v>283.3844228461958</v>
      </c>
      <c r="F859">
        <v>12.64521153071489</v>
      </c>
      <c r="G859">
        <v>33707.78936485407</v>
      </c>
      <c r="H859">
        <v>0.3936656658982724</v>
      </c>
      <c r="I859">
        <v>0.1997551380302135</v>
      </c>
      <c r="J859">
        <v>18.18993613837958</v>
      </c>
      <c r="K859">
        <v>2.852844314864448</v>
      </c>
      <c r="L859">
        <v>924.8185469388598</v>
      </c>
      <c r="M859">
        <v>394.4572117796191</v>
      </c>
      <c r="N859">
        <v>410.6220834947823</v>
      </c>
    </row>
    <row r="860" spans="1:14">
      <c r="A860">
        <v>858</v>
      </c>
      <c r="B860">
        <v>44.95874463646211</v>
      </c>
      <c r="C860">
        <v>2543.95789224356</v>
      </c>
      <c r="D860">
        <v>0.4100841331671788</v>
      </c>
      <c r="E860">
        <v>283.3843673194607</v>
      </c>
      <c r="F860">
        <v>12.64521444354184</v>
      </c>
      <c r="G860">
        <v>33707.78936485408</v>
      </c>
      <c r="H860">
        <v>0.3936656591788631</v>
      </c>
      <c r="I860">
        <v>0.1997551272492905</v>
      </c>
      <c r="J860">
        <v>18.18993547270731</v>
      </c>
      <c r="K860">
        <v>2.852844314864448</v>
      </c>
      <c r="L860">
        <v>924.8185469388598</v>
      </c>
      <c r="M860">
        <v>394.4572248180176</v>
      </c>
      <c r="N860">
        <v>410.6221463364073</v>
      </c>
    </row>
    <row r="861" spans="1:14">
      <c r="A861">
        <v>859</v>
      </c>
      <c r="B861">
        <v>44.9587580815716</v>
      </c>
      <c r="C861">
        <v>2543.957940513375</v>
      </c>
      <c r="D861">
        <v>0.4100841559776404</v>
      </c>
      <c r="E861">
        <v>283.3843646478261</v>
      </c>
      <c r="F861">
        <v>12.64521420360779</v>
      </c>
      <c r="G861">
        <v>33707.78936485408</v>
      </c>
      <c r="H861">
        <v>0.3936656707794001</v>
      </c>
      <c r="I861">
        <v>0.199755122942</v>
      </c>
      <c r="J861">
        <v>18.18993623016967</v>
      </c>
      <c r="K861">
        <v>2.852844314864448</v>
      </c>
      <c r="L861">
        <v>924.8185469388598</v>
      </c>
      <c r="M861">
        <v>394.4572219138738</v>
      </c>
      <c r="N861">
        <v>410.6220857505652</v>
      </c>
    </row>
    <row r="862" spans="1:14">
      <c r="A862">
        <v>860</v>
      </c>
      <c r="B862">
        <v>44.95876042554661</v>
      </c>
      <c r="C862">
        <v>2543.957875309613</v>
      </c>
      <c r="D862">
        <v>0.4100841623026775</v>
      </c>
      <c r="E862">
        <v>283.384356432124</v>
      </c>
      <c r="F862">
        <v>12.64521452771517</v>
      </c>
      <c r="G862">
        <v>33707.78936485406</v>
      </c>
      <c r="H862">
        <v>0.3936656731335288</v>
      </c>
      <c r="I862">
        <v>0.1997551202934302</v>
      </c>
      <c r="J862">
        <v>18.18993635348577</v>
      </c>
      <c r="K862">
        <v>2.852844314864448</v>
      </c>
      <c r="L862">
        <v>924.8185469388598</v>
      </c>
      <c r="M862">
        <v>394.4572228424264</v>
      </c>
      <c r="N862">
        <v>410.6220769326275</v>
      </c>
    </row>
    <row r="863" spans="1:14">
      <c r="A863">
        <v>861</v>
      </c>
      <c r="B863">
        <v>44.95876488284507</v>
      </c>
      <c r="C863">
        <v>2543.958699959225</v>
      </c>
      <c r="D863">
        <v>0.4100841439709126</v>
      </c>
      <c r="E863">
        <v>283.3844406728844</v>
      </c>
      <c r="F863">
        <v>12.64521042864263</v>
      </c>
      <c r="G863">
        <v>33707.78936485407</v>
      </c>
      <c r="H863">
        <v>0.3936656732830903</v>
      </c>
      <c r="I863">
        <v>0.1997551398513979</v>
      </c>
      <c r="J863">
        <v>18.18993669851752</v>
      </c>
      <c r="K863">
        <v>2.852844314864448</v>
      </c>
      <c r="L863">
        <v>924.8185469388598</v>
      </c>
      <c r="M863">
        <v>394.4572060275001</v>
      </c>
      <c r="N863">
        <v>410.6220353089996</v>
      </c>
    </row>
    <row r="864" spans="1:14">
      <c r="A864">
        <v>862</v>
      </c>
      <c r="B864">
        <v>44.95876601491249</v>
      </c>
      <c r="C864">
        <v>2543.958118242472</v>
      </c>
      <c r="D864">
        <v>0.4100841647004501</v>
      </c>
      <c r="E864">
        <v>283.3843787904368</v>
      </c>
      <c r="F864">
        <v>12.64521332017245</v>
      </c>
      <c r="G864">
        <v>33707.78936485406</v>
      </c>
      <c r="H864">
        <v>0.3936656769569549</v>
      </c>
      <c r="I864">
        <v>0.1997551242084553</v>
      </c>
      <c r="J864">
        <v>18.18993669424391</v>
      </c>
      <c r="K864">
        <v>2.852844314864448</v>
      </c>
      <c r="L864">
        <v>924.8185469388598</v>
      </c>
      <c r="M864">
        <v>394.4572173219465</v>
      </c>
      <c r="N864">
        <v>410.6220467534577</v>
      </c>
    </row>
    <row r="865" spans="1:14">
      <c r="A865">
        <v>863</v>
      </c>
      <c r="B865">
        <v>44.958766771032</v>
      </c>
      <c r="C865">
        <v>2543.958380767336</v>
      </c>
      <c r="D865">
        <v>0.4100841576437879</v>
      </c>
      <c r="E865">
        <v>283.3844059890544</v>
      </c>
      <c r="F865">
        <v>12.64521201524429</v>
      </c>
      <c r="G865">
        <v>33707.78936485406</v>
      </c>
      <c r="H865">
        <v>0.3936656764124721</v>
      </c>
      <c r="I865">
        <v>0.1997551307383075</v>
      </c>
      <c r="J865">
        <v>18.18993676681789</v>
      </c>
      <c r="K865">
        <v>2.852844314864448</v>
      </c>
      <c r="L865">
        <v>924.8185469388598</v>
      </c>
      <c r="M865">
        <v>394.4572120455245</v>
      </c>
      <c r="N865">
        <v>410.6220360031764</v>
      </c>
    </row>
    <row r="866" spans="1:14">
      <c r="A866">
        <v>864</v>
      </c>
      <c r="B866">
        <v>44.95876949092934</v>
      </c>
      <c r="C866">
        <v>2543.957928576637</v>
      </c>
      <c r="D866">
        <v>0.4100841771121631</v>
      </c>
      <c r="E866">
        <v>283.3843568253552</v>
      </c>
      <c r="F866">
        <v>12.64521426294155</v>
      </c>
      <c r="G866">
        <v>33707.78936485406</v>
      </c>
      <c r="H866">
        <v>0.3936656808966773</v>
      </c>
      <c r="I866">
        <v>0.1997551177862276</v>
      </c>
      <c r="J866">
        <v>18.18993686668934</v>
      </c>
      <c r="K866">
        <v>2.852844314864448</v>
      </c>
      <c r="L866">
        <v>924.8185469388598</v>
      </c>
      <c r="M866">
        <v>394.4572205779542</v>
      </c>
      <c r="N866">
        <v>410.6220372648259</v>
      </c>
    </row>
    <row r="867" spans="1:14">
      <c r="A867">
        <v>865</v>
      </c>
      <c r="B867">
        <v>44.95876530853624</v>
      </c>
      <c r="C867">
        <v>2543.958083140226</v>
      </c>
      <c r="D867">
        <v>0.4100841645081902</v>
      </c>
      <c r="E867">
        <v>283.3843754955826</v>
      </c>
      <c r="F867">
        <v>12.64521349465464</v>
      </c>
      <c r="G867">
        <v>33707.78936485407</v>
      </c>
      <c r="H867">
        <v>0.39366567648398</v>
      </c>
      <c r="I867">
        <v>0.1997551236457944</v>
      </c>
      <c r="J867">
        <v>18.18993665082923</v>
      </c>
      <c r="K867">
        <v>2.852844314864448</v>
      </c>
      <c r="L867">
        <v>924.8185469388598</v>
      </c>
      <c r="M867">
        <v>394.4572180718799</v>
      </c>
      <c r="N867">
        <v>410.6220501759561</v>
      </c>
    </row>
    <row r="868" spans="1:14">
      <c r="A868">
        <v>866</v>
      </c>
      <c r="B868">
        <v>44.95877059206117</v>
      </c>
      <c r="C868">
        <v>2543.958093357231</v>
      </c>
      <c r="D868">
        <v>0.4100841737964881</v>
      </c>
      <c r="E868">
        <v>283.384373534531</v>
      </c>
      <c r="F868">
        <v>12.64521344386913</v>
      </c>
      <c r="G868">
        <v>33707.78936485406</v>
      </c>
      <c r="H868">
        <v>0.3936656810958498</v>
      </c>
      <c r="I868">
        <v>0.199755121657098</v>
      </c>
      <c r="J868">
        <v>18.18993694697706</v>
      </c>
      <c r="K868">
        <v>2.852844314864448</v>
      </c>
      <c r="L868">
        <v>924.8185469388598</v>
      </c>
      <c r="M868">
        <v>394.4572171536698</v>
      </c>
      <c r="N868">
        <v>410.6220272778159</v>
      </c>
    </row>
    <row r="869" spans="1:14">
      <c r="A869">
        <v>867</v>
      </c>
      <c r="B869">
        <v>44.95877880449512</v>
      </c>
      <c r="C869">
        <v>2543.958450921984</v>
      </c>
      <c r="D869">
        <v>0.4100841772433916</v>
      </c>
      <c r="E869">
        <v>283.3844064418908</v>
      </c>
      <c r="F869">
        <v>12.64521166652775</v>
      </c>
      <c r="G869">
        <v>33707.78936485408</v>
      </c>
      <c r="H869">
        <v>0.3936656866905813</v>
      </c>
      <c r="I869">
        <v>0.1997551275106084</v>
      </c>
      <c r="J869">
        <v>18.18993744765417</v>
      </c>
      <c r="K869">
        <v>2.852844314864448</v>
      </c>
      <c r="L869">
        <v>924.8185469388598</v>
      </c>
      <c r="M869">
        <v>394.4572089689747</v>
      </c>
      <c r="N869">
        <v>410.6219818685021</v>
      </c>
    </row>
    <row r="870" spans="1:14">
      <c r="A870">
        <v>868</v>
      </c>
      <c r="B870">
        <v>44.9587803632938</v>
      </c>
      <c r="C870">
        <v>2543.958628278183</v>
      </c>
      <c r="D870">
        <v>0.4100841743965628</v>
      </c>
      <c r="E870">
        <v>283.3844242160043</v>
      </c>
      <c r="F870">
        <v>12.64521078494632</v>
      </c>
      <c r="G870">
        <v>33707.78936485406</v>
      </c>
      <c r="H870">
        <v>0.3936656872523558</v>
      </c>
      <c r="I870">
        <v>0.1997551314546997</v>
      </c>
      <c r="J870">
        <v>18.18993755515276</v>
      </c>
      <c r="K870">
        <v>2.852844314864448</v>
      </c>
      <c r="L870">
        <v>924.8185469388598</v>
      </c>
      <c r="M870">
        <v>394.4572052761154</v>
      </c>
      <c r="N870">
        <v>410.6219703548527</v>
      </c>
    </row>
    <row r="871" spans="1:14">
      <c r="A871">
        <v>869</v>
      </c>
      <c r="B871">
        <v>44.95879362877157</v>
      </c>
      <c r="C871">
        <v>2543.95861865922</v>
      </c>
      <c r="D871">
        <v>0.4100841987945934</v>
      </c>
      <c r="E871">
        <v>283.3844155621078</v>
      </c>
      <c r="F871">
        <v>12.64521083275914</v>
      </c>
      <c r="G871">
        <v>33707.78936485406</v>
      </c>
      <c r="H871">
        <v>0.3936656989827211</v>
      </c>
      <c r="I871">
        <v>0.1997551256305434</v>
      </c>
      <c r="J871">
        <v>18.18993829618529</v>
      </c>
      <c r="K871">
        <v>2.852844314864448</v>
      </c>
      <c r="L871">
        <v>924.8185469388598</v>
      </c>
      <c r="M871">
        <v>394.4572035957685</v>
      </c>
      <c r="N871">
        <v>410.6219132866324</v>
      </c>
    </row>
    <row r="872" spans="1:14">
      <c r="A872">
        <v>870</v>
      </c>
      <c r="B872">
        <v>44.95878640270973</v>
      </c>
      <c r="C872">
        <v>2543.958573678717</v>
      </c>
      <c r="D872">
        <v>0.4100841871020714</v>
      </c>
      <c r="E872">
        <v>283.384414984995</v>
      </c>
      <c r="F872">
        <v>12.64521105634294</v>
      </c>
      <c r="G872">
        <v>33707.78936485406</v>
      </c>
      <c r="H872">
        <v>0.3936656928214031</v>
      </c>
      <c r="I872">
        <v>0.1997551275173506</v>
      </c>
      <c r="J872">
        <v>18.18993788715822</v>
      </c>
      <c r="K872">
        <v>2.852844314864448</v>
      </c>
      <c r="L872">
        <v>924.8185469388598</v>
      </c>
      <c r="M872">
        <v>394.4572054811561</v>
      </c>
      <c r="N872">
        <v>410.6219456465224</v>
      </c>
    </row>
    <row r="873" spans="1:14">
      <c r="A873">
        <v>871</v>
      </c>
      <c r="B873">
        <v>44.95878087629524</v>
      </c>
      <c r="C873">
        <v>2543.95859387074</v>
      </c>
      <c r="D873">
        <v>0.4100841764318318</v>
      </c>
      <c r="E873">
        <v>283.3844202990631</v>
      </c>
      <c r="F873">
        <v>12.6452109559748</v>
      </c>
      <c r="G873">
        <v>33707.78936485406</v>
      </c>
      <c r="H873">
        <v>0.3936656878617689</v>
      </c>
      <c r="I873">
        <v>0.1997551303434939</v>
      </c>
      <c r="J873">
        <v>18.18993757998102</v>
      </c>
      <c r="K873">
        <v>2.852844314864448</v>
      </c>
      <c r="L873">
        <v>924.8185469388598</v>
      </c>
      <c r="M873">
        <v>394.4572058805239</v>
      </c>
      <c r="N873">
        <v>410.6219691232484</v>
      </c>
    </row>
    <row r="874" spans="1:14">
      <c r="A874">
        <v>872</v>
      </c>
      <c r="B874">
        <v>44.9587794755433</v>
      </c>
      <c r="C874">
        <v>2543.958254719321</v>
      </c>
      <c r="D874">
        <v>0.4100841847797618</v>
      </c>
      <c r="E874">
        <v>283.384385404838</v>
      </c>
      <c r="F874">
        <v>12.64521264178912</v>
      </c>
      <c r="G874">
        <v>33707.78936485408</v>
      </c>
      <c r="H874">
        <v>0.3936656881935197</v>
      </c>
      <c r="I874">
        <v>0.1997551220843218</v>
      </c>
      <c r="J874">
        <v>18.18993746262498</v>
      </c>
      <c r="K874">
        <v>2.852844314864448</v>
      </c>
      <c r="L874">
        <v>924.8185469388598</v>
      </c>
      <c r="M874">
        <v>394.4572127570407</v>
      </c>
      <c r="N874">
        <v>410.6219849012276</v>
      </c>
    </row>
    <row r="875" spans="1:14">
      <c r="A875">
        <v>873</v>
      </c>
      <c r="B875">
        <v>44.95877613670601</v>
      </c>
      <c r="C875">
        <v>2543.958139211665</v>
      </c>
      <c r="D875">
        <v>0.4100841824038117</v>
      </c>
      <c r="E875">
        <v>283.3843751685234</v>
      </c>
      <c r="F875">
        <v>12.6452132159412</v>
      </c>
      <c r="G875">
        <v>33707.78936485406</v>
      </c>
      <c r="H875">
        <v>0.3936656857739971</v>
      </c>
      <c r="I875">
        <v>0.1997551205062368</v>
      </c>
      <c r="J875">
        <v>18.18993726221936</v>
      </c>
      <c r="K875">
        <v>2.852844314864448</v>
      </c>
      <c r="L875">
        <v>924.8185469388598</v>
      </c>
      <c r="M875">
        <v>394.4572154811291</v>
      </c>
      <c r="N875">
        <v>410.6220021425917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55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29.24093012936421</v>
      </c>
    </row>
    <row r="2" spans="1:6">
      <c r="B2" t="s">
        <v>35</v>
      </c>
      <c r="C2">
        <v>17.01500731772819</v>
      </c>
    </row>
    <row r="3" spans="1:6">
      <c r="B3" t="s">
        <v>36</v>
      </c>
      <c r="C3">
        <v>8.50386646879414</v>
      </c>
    </row>
    <row r="4" spans="1:6">
      <c r="B4" t="s">
        <v>37</v>
      </c>
      <c r="C4">
        <v>12.33729110322892</v>
      </c>
    </row>
    <row r="5" spans="1:6">
      <c r="B5" t="s">
        <v>38</v>
      </c>
      <c r="C5">
        <v>1785.123982063523</v>
      </c>
    </row>
    <row r="6" spans="1:6">
      <c r="B6" t="s">
        <v>39</v>
      </c>
      <c r="C6">
        <v>629.1138327529546</v>
      </c>
    </row>
    <row r="7" spans="1:6">
      <c r="B7" t="s">
        <v>40</v>
      </c>
      <c r="C7">
        <v>0.3524202459180048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4.307274145364334</v>
      </c>
      <c r="E9">
        <v>4.961285236568971</v>
      </c>
      <c r="F9">
        <v>-8.881784197001252e-16</v>
      </c>
    </row>
    <row r="10" spans="1:6">
      <c r="B10" t="s">
        <v>43</v>
      </c>
      <c r="C10">
        <v>0</v>
      </c>
      <c r="D10">
        <v>4.3316288255276</v>
      </c>
      <c r="E10">
        <v>4.889024480773037</v>
      </c>
      <c r="F10">
        <v>0.1040544838273066</v>
      </c>
    </row>
    <row r="11" spans="1:6">
      <c r="B11" t="s">
        <v>44</v>
      </c>
      <c r="C11">
        <v>0</v>
      </c>
      <c r="D11">
        <v>0.02435468016326666</v>
      </c>
      <c r="E11">
        <v>4.2350133895684</v>
      </c>
      <c r="F11">
        <v>5.065339720396278</v>
      </c>
    </row>
    <row r="12" spans="1:6">
      <c r="B12" t="s">
        <v>45</v>
      </c>
      <c r="C12">
        <v>0</v>
      </c>
      <c r="D12">
        <v>0.506507735177915</v>
      </c>
      <c r="E12">
        <v>0.583415232914927</v>
      </c>
      <c r="F12">
        <v>-1.044440694076503e-16</v>
      </c>
    </row>
    <row r="15" spans="1:6">
      <c r="A15" t="s">
        <v>51</v>
      </c>
      <c r="B15" t="s">
        <v>34</v>
      </c>
      <c r="C15">
        <v>29.24093012936421</v>
      </c>
    </row>
    <row r="16" spans="1:6">
      <c r="B16" t="s">
        <v>35</v>
      </c>
      <c r="C16">
        <v>17.01500731772819</v>
      </c>
    </row>
    <row r="17" spans="1:6">
      <c r="B17" t="s">
        <v>36</v>
      </c>
      <c r="C17">
        <v>8.50386646879414</v>
      </c>
    </row>
    <row r="18" spans="1:6">
      <c r="B18" t="s">
        <v>37</v>
      </c>
      <c r="C18">
        <v>12.33729110322892</v>
      </c>
    </row>
    <row r="19" spans="1:6">
      <c r="B19" t="s">
        <v>38</v>
      </c>
      <c r="C19">
        <v>1785.123982063523</v>
      </c>
    </row>
    <row r="20" spans="1:6">
      <c r="B20" t="s">
        <v>39</v>
      </c>
      <c r="C20">
        <v>629.1138327529546</v>
      </c>
    </row>
    <row r="21" spans="1:6">
      <c r="B21" t="s">
        <v>40</v>
      </c>
      <c r="C21">
        <v>0.3524202459180048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8.50386646879414</v>
      </c>
      <c r="E23">
        <v>2.535987741785259</v>
      </c>
      <c r="F23">
        <v>0</v>
      </c>
    </row>
    <row r="24" spans="1:6">
      <c r="B24" t="s">
        <v>43</v>
      </c>
      <c r="C24">
        <v>0</v>
      </c>
      <c r="D24">
        <v>8.607920952621447</v>
      </c>
      <c r="E24">
        <v>2.463560060337458</v>
      </c>
      <c r="F24">
        <v>0.02435468016326666</v>
      </c>
    </row>
    <row r="25" spans="1:6">
      <c r="B25" t="s">
        <v>44</v>
      </c>
      <c r="C25">
        <v>0</v>
      </c>
      <c r="D25">
        <v>0.1040544838273066</v>
      </c>
      <c r="E25">
        <v>8.431438787346339</v>
      </c>
      <c r="F25">
        <v>2.560342421948525</v>
      </c>
    </row>
    <row r="26" spans="1:6">
      <c r="B26" t="s">
        <v>45</v>
      </c>
      <c r="C26">
        <v>0</v>
      </c>
      <c r="D26">
        <v>1</v>
      </c>
      <c r="E26">
        <v>0.2982158470022243</v>
      </c>
      <c r="F26">
        <v>0</v>
      </c>
    </row>
    <row r="29" spans="1:6">
      <c r="A29" t="s">
        <v>52</v>
      </c>
      <c r="B29" t="s">
        <v>53</v>
      </c>
      <c r="C29">
        <v>29.22200456263834</v>
      </c>
    </row>
    <row r="30" spans="1:6">
      <c r="B30" t="s">
        <v>54</v>
      </c>
      <c r="C30">
        <v>17.01302340599503</v>
      </c>
    </row>
    <row r="31" spans="1:6">
      <c r="B31" t="s">
        <v>55</v>
      </c>
      <c r="C31">
        <v>8.519535648840803</v>
      </c>
    </row>
    <row r="32" spans="1:6">
      <c r="B32" t="s">
        <v>56</v>
      </c>
      <c r="C32">
        <v>12.33074379248883</v>
      </c>
    </row>
    <row r="33" spans="1:6">
      <c r="B33" t="s">
        <v>57</v>
      </c>
      <c r="C33">
        <v>1787.255729984783</v>
      </c>
    </row>
    <row r="34" spans="1:6">
      <c r="B34" t="s">
        <v>58</v>
      </c>
      <c r="C34">
        <v>629.9507214079687</v>
      </c>
    </row>
    <row r="35" spans="1:6">
      <c r="B35" t="s">
        <v>59</v>
      </c>
      <c r="C35">
        <v>0.3524681503823363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4.312456498975235</v>
      </c>
      <c r="E37">
        <v>4.974670992653857</v>
      </c>
      <c r="F37">
        <v>-1.77635683940025e-15</v>
      </c>
    </row>
    <row r="38" spans="1:6">
      <c r="B38" t="s">
        <v>43</v>
      </c>
      <c r="C38">
        <v>0</v>
      </c>
      <c r="D38">
        <v>4.3356280458493</v>
      </c>
      <c r="E38">
        <v>4.905891860923692</v>
      </c>
      <c r="F38">
        <v>0.09903557915542062</v>
      </c>
    </row>
    <row r="39" spans="1:6">
      <c r="B39" t="s">
        <v>44</v>
      </c>
      <c r="C39">
        <v>0</v>
      </c>
      <c r="D39">
        <v>0.02317154687406506</v>
      </c>
      <c r="E39">
        <v>4.243677367245071</v>
      </c>
      <c r="F39">
        <v>5.073706571809279</v>
      </c>
    </row>
    <row r="40" spans="1:6">
      <c r="B40" t="s">
        <v>45</v>
      </c>
      <c r="C40">
        <v>0</v>
      </c>
      <c r="D40">
        <v>0.5061844537926199</v>
      </c>
      <c r="E40">
        <v>0.5839133959525984</v>
      </c>
      <c r="F40">
        <v>-2.085039505224616e-16</v>
      </c>
    </row>
    <row r="43" spans="1:6">
      <c r="A43" t="s">
        <v>64</v>
      </c>
      <c r="B43" t="s">
        <v>53</v>
      </c>
      <c r="C43">
        <v>29.22200456263834</v>
      </c>
    </row>
    <row r="44" spans="1:6">
      <c r="B44" t="s">
        <v>54</v>
      </c>
      <c r="C44">
        <v>17.01302340599503</v>
      </c>
    </row>
    <row r="45" spans="1:6">
      <c r="B45" t="s">
        <v>55</v>
      </c>
      <c r="C45">
        <v>8.519535648840803</v>
      </c>
    </row>
    <row r="46" spans="1:6">
      <c r="B46" t="s">
        <v>56</v>
      </c>
      <c r="C46">
        <v>12.33074379248883</v>
      </c>
    </row>
    <row r="47" spans="1:6">
      <c r="B47" t="s">
        <v>57</v>
      </c>
      <c r="C47">
        <v>1787.255729984783</v>
      </c>
    </row>
    <row r="48" spans="1:6">
      <c r="B48" t="s">
        <v>58</v>
      </c>
      <c r="C48">
        <v>629.9507214079687</v>
      </c>
    </row>
    <row r="49" spans="1:6">
      <c r="B49" t="s">
        <v>59</v>
      </c>
      <c r="C49">
        <v>0.3524681503823363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8.519535648840803</v>
      </c>
      <c r="E51">
        <v>2.54002798173422</v>
      </c>
      <c r="F51">
        <v>-8.881784197001252e-16</v>
      </c>
    </row>
    <row r="52" spans="1:6">
      <c r="B52" t="s">
        <v>43</v>
      </c>
      <c r="C52">
        <v>0</v>
      </c>
      <c r="D52">
        <v>8.618571227996224</v>
      </c>
      <c r="E52">
        <v>2.471097795762844</v>
      </c>
      <c r="F52">
        <v>0.02317154687406506</v>
      </c>
    </row>
    <row r="53" spans="1:6">
      <c r="B53" t="s">
        <v>44</v>
      </c>
      <c r="C53">
        <v>0</v>
      </c>
      <c r="D53">
        <v>0.09903557915542062</v>
      </c>
      <c r="E53">
        <v>8.450605462869428</v>
      </c>
      <c r="F53">
        <v>2.563199528608286</v>
      </c>
    </row>
    <row r="54" spans="1:6">
      <c r="B54" t="s">
        <v>45</v>
      </c>
      <c r="C54">
        <v>0</v>
      </c>
      <c r="D54">
        <v>1</v>
      </c>
      <c r="E54">
        <v>0.2981415990764502</v>
      </c>
      <c r="F54">
        <v>-1.042519752612308e-16</v>
      </c>
    </row>
    <row r="57" spans="1:6">
      <c r="A57" t="s">
        <v>65</v>
      </c>
      <c r="B57" t="s">
        <v>66</v>
      </c>
      <c r="C57">
        <v>29.21010004073072</v>
      </c>
    </row>
    <row r="58" spans="1:6">
      <c r="B58" t="s">
        <v>67</v>
      </c>
      <c r="C58">
        <v>17.01152968817834</v>
      </c>
    </row>
    <row r="59" spans="1:6">
      <c r="B59" t="s">
        <v>68</v>
      </c>
      <c r="C59">
        <v>8.531439402947514</v>
      </c>
    </row>
    <row r="60" spans="1:6">
      <c r="B60" t="s">
        <v>69</v>
      </c>
      <c r="C60">
        <v>12.32680274275645</v>
      </c>
    </row>
    <row r="61" spans="1:6">
      <c r="B61" t="s">
        <v>70</v>
      </c>
      <c r="C61">
        <v>1789.023824673081</v>
      </c>
    </row>
    <row r="62" spans="1:6">
      <c r="B62" t="s">
        <v>71</v>
      </c>
      <c r="C62">
        <v>630.645173594457</v>
      </c>
    </row>
    <row r="63" spans="1:6">
      <c r="B63" t="s">
        <v>72</v>
      </c>
      <c r="C63">
        <v>0.3525079794338113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4.316195439222482</v>
      </c>
      <c r="E65">
        <v>4.985149686728758</v>
      </c>
      <c r="F65">
        <v>-8.881784197001252e-16</v>
      </c>
    </row>
    <row r="66" spans="1:6">
      <c r="B66" t="s">
        <v>43</v>
      </c>
      <c r="C66">
        <v>0</v>
      </c>
      <c r="D66">
        <v>4.338381052528012</v>
      </c>
      <c r="E66">
        <v>4.919275607637772</v>
      </c>
      <c r="F66">
        <v>0.09485030283619388</v>
      </c>
    </row>
    <row r="67" spans="1:6">
      <c r="B67" t="s">
        <v>44</v>
      </c>
      <c r="C67">
        <v>0</v>
      </c>
      <c r="D67">
        <v>0.02218561330553041</v>
      </c>
      <c r="E67">
        <v>4.250321360131496</v>
      </c>
      <c r="F67">
        <v>5.079999989564953</v>
      </c>
    </row>
    <row r="68" spans="1:6">
      <c r="B68" t="s">
        <v>45</v>
      </c>
      <c r="C68">
        <v>0</v>
      </c>
      <c r="D68">
        <v>0.5059164386412082</v>
      </c>
      <c r="E68">
        <v>0.5843269173319623</v>
      </c>
      <c r="F68">
        <v>-1.041065144755374e-16</v>
      </c>
    </row>
    <row r="71" spans="1:6">
      <c r="A71" t="s">
        <v>77</v>
      </c>
      <c r="B71" t="s">
        <v>66</v>
      </c>
      <c r="C71">
        <v>29.21010004073072</v>
      </c>
    </row>
    <row r="72" spans="1:6">
      <c r="B72" t="s">
        <v>67</v>
      </c>
      <c r="C72">
        <v>17.01152968817834</v>
      </c>
    </row>
    <row r="73" spans="1:6">
      <c r="B73" t="s">
        <v>68</v>
      </c>
      <c r="C73">
        <v>8.531439402947514</v>
      </c>
    </row>
    <row r="74" spans="1:6">
      <c r="B74" t="s">
        <v>69</v>
      </c>
      <c r="C74">
        <v>12.32680274275645</v>
      </c>
    </row>
    <row r="75" spans="1:6">
      <c r="B75" t="s">
        <v>70</v>
      </c>
      <c r="C75">
        <v>1789.023824673081</v>
      </c>
    </row>
    <row r="76" spans="1:6">
      <c r="B76" t="s">
        <v>71</v>
      </c>
      <c r="C76">
        <v>630.645173594457</v>
      </c>
    </row>
    <row r="77" spans="1:6">
      <c r="B77" t="s">
        <v>72</v>
      </c>
      <c r="C77">
        <v>0.3525079794338113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8.531439402947514</v>
      </c>
      <c r="E79">
        <v>2.543053919589512</v>
      </c>
      <c r="F79">
        <v>-8.881784197001252e-16</v>
      </c>
    </row>
    <row r="80" spans="1:6">
      <c r="B80" t="s">
        <v>43</v>
      </c>
      <c r="C80">
        <v>0</v>
      </c>
      <c r="D80">
        <v>8.626289705783709</v>
      </c>
      <c r="E80">
        <v>2.477041388166442</v>
      </c>
      <c r="F80">
        <v>0.02218561330553041</v>
      </c>
    </row>
    <row r="81" spans="1:6">
      <c r="B81" t="s">
        <v>44</v>
      </c>
      <c r="C81">
        <v>0</v>
      </c>
      <c r="D81">
        <v>0.09485030283619388</v>
      </c>
      <c r="E81">
        <v>8.465426871524445</v>
      </c>
      <c r="F81">
        <v>2.565239532895043</v>
      </c>
    </row>
    <row r="82" spans="1:6">
      <c r="B82" t="s">
        <v>45</v>
      </c>
      <c r="C82">
        <v>0</v>
      </c>
      <c r="D82">
        <v>1</v>
      </c>
      <c r="E82">
        <v>0.2980802886217437</v>
      </c>
      <c r="F82">
        <v>-1.041065144755374e-16</v>
      </c>
    </row>
    <row r="85" spans="1:6">
      <c r="A85" t="s">
        <v>78</v>
      </c>
      <c r="B85" t="s">
        <v>79</v>
      </c>
      <c r="C85">
        <v>29.20153050023345</v>
      </c>
    </row>
    <row r="86" spans="1:6">
      <c r="B86" t="s">
        <v>80</v>
      </c>
      <c r="C86">
        <v>17.01034379248767</v>
      </c>
    </row>
    <row r="87" spans="1:6">
      <c r="B87" t="s">
        <v>81</v>
      </c>
      <c r="C87">
        <v>8.540929561425685</v>
      </c>
    </row>
    <row r="88" spans="1:6">
      <c r="B88" t="s">
        <v>82</v>
      </c>
      <c r="C88">
        <v>12.32404548055639</v>
      </c>
    </row>
    <row r="89" spans="1:6">
      <c r="B89" t="s">
        <v>83</v>
      </c>
      <c r="C89">
        <v>1790.48844937087</v>
      </c>
    </row>
    <row r="90" spans="1:6">
      <c r="B90" t="s">
        <v>84</v>
      </c>
      <c r="C90">
        <v>631.2207790201842</v>
      </c>
    </row>
    <row r="91" spans="1:6">
      <c r="B91" t="s">
        <v>85</v>
      </c>
      <c r="C91">
        <v>0.3525411064461088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4.319100270698463</v>
      </c>
      <c r="E93">
        <v>4.993626083087806</v>
      </c>
      <c r="F93">
        <v>1.77635683940025e-15</v>
      </c>
    </row>
    <row r="94" spans="1:6">
      <c r="B94" t="s">
        <v>43</v>
      </c>
      <c r="C94">
        <v>0</v>
      </c>
      <c r="D94">
        <v>4.340466818285692</v>
      </c>
      <c r="E94">
        <v>4.930167319486368</v>
      </c>
      <c r="F94">
        <v>0.09137141569942092</v>
      </c>
    </row>
    <row r="95" spans="1:6">
      <c r="B95" t="s">
        <v>44</v>
      </c>
      <c r="C95">
        <v>0</v>
      </c>
      <c r="D95">
        <v>0.02136654758722856</v>
      </c>
      <c r="E95">
        <v>4.255641507097025</v>
      </c>
      <c r="F95">
        <v>5.084997498787225</v>
      </c>
    </row>
    <row r="96" spans="1:6">
      <c r="B96" t="s">
        <v>45</v>
      </c>
      <c r="C96">
        <v>0</v>
      </c>
      <c r="D96">
        <v>0.5056944024225746</v>
      </c>
      <c r="E96">
        <v>0.5846700932461795</v>
      </c>
      <c r="F96">
        <v>2.079816753697397e-16</v>
      </c>
    </row>
    <row r="99" spans="1:6">
      <c r="A99" t="s">
        <v>90</v>
      </c>
      <c r="B99" t="s">
        <v>79</v>
      </c>
      <c r="C99">
        <v>29.20153050023345</v>
      </c>
    </row>
    <row r="100" spans="1:6">
      <c r="B100" t="s">
        <v>80</v>
      </c>
      <c r="C100">
        <v>17.01034379248767</v>
      </c>
    </row>
    <row r="101" spans="1:6">
      <c r="B101" t="s">
        <v>81</v>
      </c>
      <c r="C101">
        <v>8.540929561425685</v>
      </c>
    </row>
    <row r="102" spans="1:6">
      <c r="B102" t="s">
        <v>82</v>
      </c>
      <c r="C102">
        <v>12.32404548055639</v>
      </c>
    </row>
    <row r="103" spans="1:6">
      <c r="B103" t="s">
        <v>83</v>
      </c>
      <c r="C103">
        <v>1790.48844937087</v>
      </c>
    </row>
    <row r="104" spans="1:6">
      <c r="B104" t="s">
        <v>84</v>
      </c>
      <c r="C104">
        <v>631.2207790201842</v>
      </c>
    </row>
    <row r="105" spans="1:6">
      <c r="B105" t="s">
        <v>85</v>
      </c>
      <c r="C105">
        <v>0.3525411064461088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8.540929561425685</v>
      </c>
      <c r="E107">
        <v>2.545451362068864</v>
      </c>
      <c r="F107">
        <v>-8.881784197001252e-16</v>
      </c>
    </row>
    <row r="108" spans="1:6">
      <c r="B108" t="s">
        <v>43</v>
      </c>
      <c r="C108">
        <v>0</v>
      </c>
      <c r="D108">
        <v>8.632300977125105</v>
      </c>
      <c r="E108">
        <v>2.481864193384738</v>
      </c>
      <c r="F108">
        <v>0.02136654758722856</v>
      </c>
    </row>
    <row r="109" spans="1:6">
      <c r="B109" t="s">
        <v>44</v>
      </c>
      <c r="C109">
        <v>0</v>
      </c>
      <c r="D109">
        <v>0.09137141569942092</v>
      </c>
      <c r="E109">
        <v>8.477342392741559</v>
      </c>
      <c r="F109">
        <v>2.566817909656093</v>
      </c>
    </row>
    <row r="110" spans="1:6">
      <c r="B110" t="s">
        <v>45</v>
      </c>
      <c r="C110">
        <v>0</v>
      </c>
      <c r="D110">
        <v>1</v>
      </c>
      <c r="E110">
        <v>0.2980297804544787</v>
      </c>
      <c r="F110">
        <v>-1.039908376848699e-16</v>
      </c>
    </row>
    <row r="113" spans="1:6">
      <c r="A113" t="s">
        <v>91</v>
      </c>
      <c r="B113" t="s">
        <v>92</v>
      </c>
      <c r="C113">
        <v>29.17714770440233</v>
      </c>
    </row>
    <row r="114" spans="1:6">
      <c r="B114" t="s">
        <v>93</v>
      </c>
      <c r="C114">
        <v>17.00866304552191</v>
      </c>
    </row>
    <row r="115" spans="1:6">
      <c r="B115" t="s">
        <v>94</v>
      </c>
      <c r="C115">
        <v>8.553829128656178</v>
      </c>
    </row>
    <row r="116" spans="1:6">
      <c r="B116" t="s">
        <v>95</v>
      </c>
      <c r="C116">
        <v>12.31497191577906</v>
      </c>
    </row>
    <row r="117" spans="1:6">
      <c r="B117" t="s">
        <v>96</v>
      </c>
      <c r="C117">
        <v>1791.695380009094</v>
      </c>
    </row>
    <row r="118" spans="1:6">
      <c r="B118" t="s">
        <v>97</v>
      </c>
      <c r="C118">
        <v>631.6954670212392</v>
      </c>
    </row>
    <row r="119" spans="1:6">
      <c r="B119" t="s">
        <v>98</v>
      </c>
      <c r="C119">
        <v>0.3525685638693967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4.324057405358607</v>
      </c>
      <c r="E121">
        <v>5.003594116258149</v>
      </c>
      <c r="F121">
        <v>-1.77635683940025e-15</v>
      </c>
    </row>
    <row r="122" spans="1:6">
      <c r="B122" t="s">
        <v>43</v>
      </c>
      <c r="C122">
        <v>0</v>
      </c>
      <c r="D122">
        <v>4.344759976246627</v>
      </c>
      <c r="E122">
        <v>4.942088061405649</v>
      </c>
      <c r="F122">
        <v>0.0885502963869212</v>
      </c>
    </row>
    <row r="123" spans="1:6">
      <c r="B123" t="s">
        <v>44</v>
      </c>
      <c r="C123">
        <v>0</v>
      </c>
      <c r="D123">
        <v>0.02070257088802064</v>
      </c>
      <c r="E123">
        <v>4.262551350506107</v>
      </c>
      <c r="F123">
        <v>5.092144412645071</v>
      </c>
    </row>
    <row r="124" spans="1:6">
      <c r="B124" t="s">
        <v>45</v>
      </c>
      <c r="C124">
        <v>0</v>
      </c>
      <c r="D124">
        <v>0.5055113143273561</v>
      </c>
      <c r="E124">
        <v>0.5849537138280693</v>
      </c>
      <c r="F124">
        <v>-2.076680294500247e-16</v>
      </c>
    </row>
    <row r="127" spans="1:6">
      <c r="A127" t="s">
        <v>103</v>
      </c>
      <c r="B127" t="s">
        <v>92</v>
      </c>
      <c r="C127">
        <v>29.17714770440233</v>
      </c>
    </row>
    <row r="128" spans="1:6">
      <c r="B128" t="s">
        <v>93</v>
      </c>
      <c r="C128">
        <v>17.00866304552191</v>
      </c>
    </row>
    <row r="129" spans="1:6">
      <c r="B129" t="s">
        <v>94</v>
      </c>
      <c r="C129">
        <v>8.553829128656178</v>
      </c>
    </row>
    <row r="130" spans="1:6">
      <c r="B130" t="s">
        <v>95</v>
      </c>
      <c r="C130">
        <v>12.31497191577906</v>
      </c>
    </row>
    <row r="131" spans="1:6">
      <c r="B131" t="s">
        <v>96</v>
      </c>
      <c r="C131">
        <v>1791.695380009094</v>
      </c>
    </row>
    <row r="132" spans="1:6">
      <c r="B132" t="s">
        <v>97</v>
      </c>
      <c r="C132">
        <v>631.6954670212392</v>
      </c>
    </row>
    <row r="133" spans="1:6">
      <c r="B133" t="s">
        <v>98</v>
      </c>
      <c r="C133">
        <v>0.3525685638693967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8.553829128656178</v>
      </c>
      <c r="E135">
        <v>2.548942212739954</v>
      </c>
      <c r="F135">
        <v>-8.881784197001252e-16</v>
      </c>
    </row>
    <row r="136" spans="1:6">
      <c r="B136" t="s">
        <v>43</v>
      </c>
      <c r="C136">
        <v>0</v>
      </c>
      <c r="D136">
        <v>8.642379425043099</v>
      </c>
      <c r="E136">
        <v>2.487315693133159</v>
      </c>
      <c r="F136">
        <v>0.02070257088802064</v>
      </c>
    </row>
    <row r="137" spans="1:6">
      <c r="B137" t="s">
        <v>44</v>
      </c>
      <c r="C137">
        <v>0</v>
      </c>
      <c r="D137">
        <v>0.0885502963869212</v>
      </c>
      <c r="E137">
        <v>8.492202609049382</v>
      </c>
      <c r="F137">
        <v>2.569644783627976</v>
      </c>
    </row>
    <row r="138" spans="1:6">
      <c r="B138" t="s">
        <v>45</v>
      </c>
      <c r="C138">
        <v>0</v>
      </c>
      <c r="D138">
        <v>1</v>
      </c>
      <c r="E138">
        <v>0.2979884417144533</v>
      </c>
      <c r="F138">
        <v>-1.038340147250124e-16</v>
      </c>
    </row>
    <row r="141" spans="1:6">
      <c r="A141" t="s">
        <v>104</v>
      </c>
      <c r="B141" t="s">
        <v>105</v>
      </c>
      <c r="C141">
        <v>29.15566311434733</v>
      </c>
    </row>
    <row r="142" spans="1:6">
      <c r="B142" t="s">
        <v>106</v>
      </c>
      <c r="C142">
        <v>17.00722522603114</v>
      </c>
    </row>
    <row r="143" spans="1:6">
      <c r="B143" t="s">
        <v>107</v>
      </c>
      <c r="C143">
        <v>8.564834851372231</v>
      </c>
    </row>
    <row r="144" spans="1:6">
      <c r="B144" t="s">
        <v>108</v>
      </c>
      <c r="C144">
        <v>12.30694414918141</v>
      </c>
    </row>
    <row r="145" spans="1:6">
      <c r="B145" t="s">
        <v>109</v>
      </c>
      <c r="C145">
        <v>1792.679639764438</v>
      </c>
    </row>
    <row r="146" spans="1:6">
      <c r="B146" t="s">
        <v>110</v>
      </c>
      <c r="C146">
        <v>632.0829447233484</v>
      </c>
    </row>
    <row r="147" spans="1:6">
      <c r="B147" t="s">
        <v>111</v>
      </c>
      <c r="C147">
        <v>0.3525911326835874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4.328340513468244</v>
      </c>
      <c r="E149">
        <v>5.012021225674124</v>
      </c>
      <c r="F149">
        <v>-8.881784197001252e-16</v>
      </c>
    </row>
    <row r="150" spans="1:6">
      <c r="B150" t="s">
        <v>43</v>
      </c>
      <c r="C150">
        <v>0</v>
      </c>
      <c r="D150">
        <v>4.348500842560631</v>
      </c>
      <c r="E150">
        <v>4.9521102480683</v>
      </c>
      <c r="F150">
        <v>0.08624554926782592</v>
      </c>
    </row>
    <row r="151" spans="1:6">
      <c r="B151" t="s">
        <v>44</v>
      </c>
      <c r="C151">
        <v>0</v>
      </c>
      <c r="D151">
        <v>0.02016032909238728</v>
      </c>
      <c r="E151">
        <v>4.26842953586242</v>
      </c>
      <c r="F151">
        <v>5.09826677494195</v>
      </c>
    </row>
    <row r="152" spans="1:6">
      <c r="B152" t="s">
        <v>45</v>
      </c>
      <c r="C152">
        <v>0</v>
      </c>
      <c r="D152">
        <v>0.505361818246241</v>
      </c>
      <c r="E152">
        <v>0.5851859741196427</v>
      </c>
      <c r="F152">
        <v>-1.037005891080111e-16</v>
      </c>
    </row>
    <row r="155" spans="1:6">
      <c r="A155" t="s">
        <v>116</v>
      </c>
      <c r="B155" t="s">
        <v>105</v>
      </c>
      <c r="C155">
        <v>29.15566311434733</v>
      </c>
    </row>
    <row r="156" spans="1:6">
      <c r="B156" t="s">
        <v>106</v>
      </c>
      <c r="C156">
        <v>17.00722522603114</v>
      </c>
    </row>
    <row r="157" spans="1:6">
      <c r="B157" t="s">
        <v>107</v>
      </c>
      <c r="C157">
        <v>8.564834851372231</v>
      </c>
    </row>
    <row r="158" spans="1:6">
      <c r="B158" t="s">
        <v>108</v>
      </c>
      <c r="C158">
        <v>12.30694414918141</v>
      </c>
    </row>
    <row r="159" spans="1:6">
      <c r="B159" t="s">
        <v>109</v>
      </c>
      <c r="C159">
        <v>1792.679639764438</v>
      </c>
    </row>
    <row r="160" spans="1:6">
      <c r="B160" t="s">
        <v>110</v>
      </c>
      <c r="C160">
        <v>632.0829447233484</v>
      </c>
    </row>
    <row r="161" spans="1:6">
      <c r="B161" t="s">
        <v>111</v>
      </c>
      <c r="C161">
        <v>0.3525911326835874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8.564834851372231</v>
      </c>
      <c r="E163">
        <v>2.551935503920113</v>
      </c>
      <c r="F163">
        <v>-4.440892098500626e-16</v>
      </c>
    </row>
    <row r="164" spans="1:6">
      <c r="B164" t="s">
        <v>43</v>
      </c>
      <c r="C164">
        <v>0</v>
      </c>
      <c r="D164">
        <v>8.651080400640057</v>
      </c>
      <c r="E164">
        <v>2.491910362424802</v>
      </c>
      <c r="F164">
        <v>0.02016032909238728</v>
      </c>
    </row>
    <row r="165" spans="1:6">
      <c r="B165" t="s">
        <v>44</v>
      </c>
      <c r="C165">
        <v>0</v>
      </c>
      <c r="D165">
        <v>0.08624554926782592</v>
      </c>
      <c r="E165">
        <v>8.50480970987692</v>
      </c>
      <c r="F165">
        <v>2.572095833012501</v>
      </c>
    </row>
    <row r="166" spans="1:6">
      <c r="B166" t="s">
        <v>45</v>
      </c>
      <c r="C166">
        <v>0</v>
      </c>
      <c r="D166">
        <v>1</v>
      </c>
      <c r="E166">
        <v>0.297955015853137</v>
      </c>
      <c r="F166">
        <v>-5.185029455400556e-17</v>
      </c>
    </row>
    <row r="169" spans="1:6">
      <c r="A169" t="s">
        <v>117</v>
      </c>
      <c r="B169" t="s">
        <v>118</v>
      </c>
      <c r="C169">
        <v>29.13335924671404</v>
      </c>
    </row>
    <row r="170" spans="1:6">
      <c r="B170" t="s">
        <v>119</v>
      </c>
      <c r="C170">
        <v>17.00586436087802</v>
      </c>
    </row>
    <row r="171" spans="1:6">
      <c r="B171" t="s">
        <v>120</v>
      </c>
      <c r="C171">
        <v>8.575161495534591</v>
      </c>
    </row>
    <row r="172" spans="1:6">
      <c r="B172" t="s">
        <v>121</v>
      </c>
      <c r="C172">
        <v>12.29851351623179</v>
      </c>
    </row>
    <row r="173" spans="1:6">
      <c r="B173" t="s">
        <v>122</v>
      </c>
      <c r="C173">
        <v>1793.468038163529</v>
      </c>
    </row>
    <row r="174" spans="1:6">
      <c r="B174" t="s">
        <v>123</v>
      </c>
      <c r="C174">
        <v>632.3936959155308</v>
      </c>
    </row>
    <row r="175" spans="1:6">
      <c r="B175" t="s">
        <v>124</v>
      </c>
      <c r="C175">
        <v>0.3526094039362351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4.332530292511798</v>
      </c>
      <c r="E177">
        <v>5.019668887860995</v>
      </c>
      <c r="F177">
        <v>-8.881784197001252e-16</v>
      </c>
    </row>
    <row r="178" spans="1:6">
      <c r="B178" t="s">
        <v>43</v>
      </c>
      <c r="C178">
        <v>0</v>
      </c>
      <c r="D178">
        <v>4.352258010557756</v>
      </c>
      <c r="E178">
        <v>4.961029362259159</v>
      </c>
      <c r="F178">
        <v>0.08440629323906068</v>
      </c>
    </row>
    <row r="179" spans="1:6">
      <c r="B179" t="s">
        <v>44</v>
      </c>
      <c r="C179">
        <v>0</v>
      </c>
      <c r="D179">
        <v>0.01972771804595817</v>
      </c>
      <c r="E179">
        <v>4.273890766909962</v>
      </c>
      <c r="F179">
        <v>5.104075181100057</v>
      </c>
    </row>
    <row r="180" spans="1:6">
      <c r="B180" t="s">
        <v>45</v>
      </c>
      <c r="C180">
        <v>0</v>
      </c>
      <c r="D180">
        <v>0.5052418306953064</v>
      </c>
      <c r="E180">
        <v>0.5853731023578885</v>
      </c>
      <c r="F180">
        <v>-1.03575707601849e-16</v>
      </c>
    </row>
    <row r="183" spans="1:6">
      <c r="A183" t="s">
        <v>129</v>
      </c>
      <c r="B183" t="s">
        <v>118</v>
      </c>
      <c r="C183">
        <v>29.13335924671404</v>
      </c>
    </row>
    <row r="184" spans="1:6">
      <c r="B184" t="s">
        <v>119</v>
      </c>
      <c r="C184">
        <v>17.00586436087802</v>
      </c>
    </row>
    <row r="185" spans="1:6">
      <c r="B185" t="s">
        <v>120</v>
      </c>
      <c r="C185">
        <v>8.575161495534591</v>
      </c>
    </row>
    <row r="186" spans="1:6">
      <c r="B186" t="s">
        <v>121</v>
      </c>
      <c r="C186">
        <v>12.29851351623179</v>
      </c>
    </row>
    <row r="187" spans="1:6">
      <c r="B187" t="s">
        <v>122</v>
      </c>
      <c r="C187">
        <v>1793.468038163529</v>
      </c>
    </row>
    <row r="188" spans="1:6">
      <c r="B188" t="s">
        <v>123</v>
      </c>
      <c r="C188">
        <v>632.3936959155308</v>
      </c>
    </row>
    <row r="189" spans="1:6">
      <c r="B189" t="s">
        <v>124</v>
      </c>
      <c r="C189">
        <v>0.3526094039362351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8.575161495534591</v>
      </c>
      <c r="E191">
        <v>2.554785301077644</v>
      </c>
      <c r="F191">
        <v>8.881784197001252e-16</v>
      </c>
    </row>
    <row r="192" spans="1:6">
      <c r="B192" t="s">
        <v>43</v>
      </c>
      <c r="C192">
        <v>0</v>
      </c>
      <c r="D192">
        <v>8.659567788773652</v>
      </c>
      <c r="E192">
        <v>2.496036535542989</v>
      </c>
      <c r="F192">
        <v>0.01972771804595817</v>
      </c>
    </row>
    <row r="193" spans="1:6">
      <c r="B193" t="s">
        <v>44</v>
      </c>
      <c r="C193">
        <v>0</v>
      </c>
      <c r="D193">
        <v>0.08440629323906068</v>
      </c>
      <c r="E193">
        <v>8.516412729999937</v>
      </c>
      <c r="F193">
        <v>2.574513019123601</v>
      </c>
    </row>
    <row r="194" spans="1:6">
      <c r="B194" t="s">
        <v>45</v>
      </c>
      <c r="C194">
        <v>0</v>
      </c>
      <c r="D194">
        <v>1</v>
      </c>
      <c r="E194">
        <v>0.2979285349212393</v>
      </c>
      <c r="F194">
        <v>1.03575707601849e-16</v>
      </c>
    </row>
    <row r="197" spans="1:6">
      <c r="A197" t="s">
        <v>130</v>
      </c>
      <c r="B197" t="s">
        <v>131</v>
      </c>
      <c r="C197">
        <v>29.11532218194345</v>
      </c>
    </row>
    <row r="198" spans="1:6">
      <c r="B198" t="s">
        <v>132</v>
      </c>
      <c r="C198">
        <v>17.00477637776026</v>
      </c>
    </row>
    <row r="199" spans="1:6">
      <c r="B199" t="s">
        <v>133</v>
      </c>
      <c r="C199">
        <v>8.583406215356652</v>
      </c>
    </row>
    <row r="200" spans="1:6">
      <c r="B200" t="s">
        <v>134</v>
      </c>
      <c r="C200">
        <v>12.29168563675779</v>
      </c>
    </row>
    <row r="201" spans="1:6">
      <c r="B201" t="s">
        <v>135</v>
      </c>
      <c r="C201">
        <v>1794.080954654826</v>
      </c>
    </row>
    <row r="202" spans="1:6">
      <c r="B202" t="s">
        <v>136</v>
      </c>
      <c r="C202">
        <v>632.6356824605714</v>
      </c>
    </row>
    <row r="203" spans="1:6">
      <c r="B203" t="s">
        <v>137</v>
      </c>
      <c r="C203">
        <v>0.3526238215835071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4.335892711862333</v>
      </c>
      <c r="E205">
        <v>5.025754277045862</v>
      </c>
      <c r="F205">
        <v>0</v>
      </c>
    </row>
    <row r="206" spans="1:6">
      <c r="B206" t="s">
        <v>43</v>
      </c>
      <c r="C206">
        <v>0</v>
      </c>
      <c r="D206">
        <v>4.355282856065453</v>
      </c>
      <c r="E206">
        <v>4.968107112165654</v>
      </c>
      <c r="F206">
        <v>0.08297074171427081</v>
      </c>
    </row>
    <row r="207" spans="1:6">
      <c r="B207" t="s">
        <v>44</v>
      </c>
      <c r="C207">
        <v>0</v>
      </c>
      <c r="D207">
        <v>0.0193901442031202</v>
      </c>
      <c r="E207">
        <v>4.278245546982125</v>
      </c>
      <c r="F207">
        <v>5.108725018760133</v>
      </c>
    </row>
    <row r="208" spans="1:6">
      <c r="B208" t="s">
        <v>45</v>
      </c>
      <c r="C208">
        <v>0</v>
      </c>
      <c r="D208">
        <v>0.5051482596856417</v>
      </c>
      <c r="E208">
        <v>0.5855197984285351</v>
      </c>
      <c r="F208">
        <v>0</v>
      </c>
    </row>
    <row r="211" spans="1:6">
      <c r="A211" t="s">
        <v>142</v>
      </c>
      <c r="B211" t="s">
        <v>131</v>
      </c>
      <c r="C211">
        <v>29.11532218194345</v>
      </c>
    </row>
    <row r="212" spans="1:6">
      <c r="B212" t="s">
        <v>132</v>
      </c>
      <c r="C212">
        <v>17.00477637776026</v>
      </c>
    </row>
    <row r="213" spans="1:6">
      <c r="B213" t="s">
        <v>133</v>
      </c>
      <c r="C213">
        <v>8.583406215356652</v>
      </c>
    </row>
    <row r="214" spans="1:6">
      <c r="B214" t="s">
        <v>134</v>
      </c>
      <c r="C214">
        <v>12.29168563675779</v>
      </c>
    </row>
    <row r="215" spans="1:6">
      <c r="B215" t="s">
        <v>135</v>
      </c>
      <c r="C215">
        <v>1794.080954654826</v>
      </c>
    </row>
    <row r="216" spans="1:6">
      <c r="B216" t="s">
        <v>136</v>
      </c>
      <c r="C216">
        <v>632.6356824605714</v>
      </c>
    </row>
    <row r="217" spans="1:6">
      <c r="B217" t="s">
        <v>137</v>
      </c>
      <c r="C217">
        <v>0.3526238215835071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8.583406215356652</v>
      </c>
      <c r="E219">
        <v>2.557067591830961</v>
      </c>
      <c r="F219">
        <v>4.440892098500626e-16</v>
      </c>
    </row>
    <row r="220" spans="1:6">
      <c r="B220" t="s">
        <v>43</v>
      </c>
      <c r="C220">
        <v>0</v>
      </c>
      <c r="D220">
        <v>8.666376957070922</v>
      </c>
      <c r="E220">
        <v>2.499314955590522</v>
      </c>
      <c r="F220">
        <v>0.0193901442031202</v>
      </c>
    </row>
    <row r="221" spans="1:6">
      <c r="B221" t="s">
        <v>44</v>
      </c>
      <c r="C221">
        <v>0</v>
      </c>
      <c r="D221">
        <v>0.08297074171427081</v>
      </c>
      <c r="E221">
        <v>8.525653579116213</v>
      </c>
      <c r="F221">
        <v>2.576457736034081</v>
      </c>
    </row>
    <row r="222" spans="1:6">
      <c r="B222" t="s">
        <v>45</v>
      </c>
      <c r="C222">
        <v>0</v>
      </c>
      <c r="D222">
        <v>1</v>
      </c>
      <c r="E222">
        <v>0.2979082578261399</v>
      </c>
      <c r="F222">
        <v>5.173810940644269e-17</v>
      </c>
    </row>
    <row r="225" spans="1:6">
      <c r="A225" t="s">
        <v>143</v>
      </c>
      <c r="B225" t="s">
        <v>144</v>
      </c>
      <c r="C225">
        <v>29.1048733734399</v>
      </c>
    </row>
    <row r="226" spans="1:6">
      <c r="B226" t="s">
        <v>145</v>
      </c>
      <c r="C226">
        <v>17.00408912325599</v>
      </c>
    </row>
    <row r="227" spans="1:6">
      <c r="B227" t="s">
        <v>146</v>
      </c>
      <c r="C227">
        <v>8.588654051903085</v>
      </c>
    </row>
    <row r="228" spans="1:6">
      <c r="B228" t="s">
        <v>147</v>
      </c>
      <c r="C228">
        <v>12.28777105306512</v>
      </c>
    </row>
    <row r="229" spans="1:6">
      <c r="B229" t="s">
        <v>148</v>
      </c>
      <c r="C229">
        <v>1794.533596262358</v>
      </c>
    </row>
    <row r="230" spans="1:6">
      <c r="B230" t="s">
        <v>149</v>
      </c>
      <c r="C230">
        <v>632.8148386990537</v>
      </c>
    </row>
    <row r="231" spans="1:6">
      <c r="B231" t="s">
        <v>150</v>
      </c>
      <c r="C231">
        <v>0.3526347124495613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4.337947144755916</v>
      </c>
      <c r="E233">
        <v>5.02976953203166</v>
      </c>
      <c r="F233">
        <v>0</v>
      </c>
    </row>
    <row r="234" spans="1:6">
      <c r="B234" t="s">
        <v>43</v>
      </c>
      <c r="C234">
        <v>0</v>
      </c>
      <c r="D234">
        <v>4.357084394715787</v>
      </c>
      <c r="E234">
        <v>4.972867058795425</v>
      </c>
      <c r="F234">
        <v>0.08189503778815364</v>
      </c>
    </row>
    <row r="235" spans="1:6">
      <c r="B235" t="s">
        <v>44</v>
      </c>
      <c r="C235">
        <v>0</v>
      </c>
      <c r="D235">
        <v>0.01913724995987016</v>
      </c>
      <c r="E235">
        <v>4.281044671519682</v>
      </c>
      <c r="F235">
        <v>5.111664569819813</v>
      </c>
    </row>
    <row r="236" spans="1:6">
      <c r="B236" t="s">
        <v>45</v>
      </c>
      <c r="C236">
        <v>0</v>
      </c>
      <c r="D236">
        <v>0.5050788072893341</v>
      </c>
      <c r="E236">
        <v>0.5856295412104947</v>
      </c>
      <c r="F236">
        <v>0</v>
      </c>
    </row>
    <row r="239" spans="1:6">
      <c r="A239" t="s">
        <v>155</v>
      </c>
      <c r="B239" t="s">
        <v>144</v>
      </c>
      <c r="C239">
        <v>29.1048733734399</v>
      </c>
    </row>
    <row r="240" spans="1:6">
      <c r="B240" t="s">
        <v>145</v>
      </c>
      <c r="C240">
        <v>17.00408912325599</v>
      </c>
    </row>
    <row r="241" spans="1:6">
      <c r="B241" t="s">
        <v>146</v>
      </c>
      <c r="C241">
        <v>8.588654051903085</v>
      </c>
    </row>
    <row r="242" spans="1:6">
      <c r="B242" t="s">
        <v>147</v>
      </c>
      <c r="C242">
        <v>12.28777105306512</v>
      </c>
    </row>
    <row r="243" spans="1:6">
      <c r="B243" t="s">
        <v>148</v>
      </c>
      <c r="C243">
        <v>1794.533596262358</v>
      </c>
    </row>
    <row r="244" spans="1:6">
      <c r="B244" t="s">
        <v>149</v>
      </c>
      <c r="C244">
        <v>632.8148386990537</v>
      </c>
    </row>
    <row r="245" spans="1:6">
      <c r="B245" t="s">
        <v>150</v>
      </c>
      <c r="C245">
        <v>0.3526347124495613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8.588654051903085</v>
      </c>
      <c r="E247">
        <v>2.558505303884244</v>
      </c>
      <c r="F247">
        <v>8.881784197001252e-16</v>
      </c>
    </row>
    <row r="248" spans="1:6">
      <c r="B248" t="s">
        <v>43</v>
      </c>
      <c r="C248">
        <v>0</v>
      </c>
      <c r="D248">
        <v>8.670549089691239</v>
      </c>
      <c r="E248">
        <v>2.501500128737355</v>
      </c>
      <c r="F248">
        <v>0.01913724995987016</v>
      </c>
    </row>
    <row r="249" spans="1:6">
      <c r="B249" t="s">
        <v>44</v>
      </c>
      <c r="C249">
        <v>0</v>
      </c>
      <c r="D249">
        <v>0.08189503778815364</v>
      </c>
      <c r="E249">
        <v>8.531648876756195</v>
      </c>
      <c r="F249">
        <v>2.577642553844114</v>
      </c>
    </row>
    <row r="250" spans="1:6">
      <c r="B250" t="s">
        <v>45</v>
      </c>
      <c r="C250">
        <v>0</v>
      </c>
      <c r="D250">
        <v>1</v>
      </c>
      <c r="E250">
        <v>0.2978936266873303</v>
      </c>
      <c r="F250">
        <v>1.034129928080316e-16</v>
      </c>
    </row>
    <row r="253" spans="1:6">
      <c r="A253" t="s">
        <v>156</v>
      </c>
      <c r="B253" t="s">
        <v>157</v>
      </c>
      <c r="C253">
        <v>29.09766231267281</v>
      </c>
    </row>
    <row r="254" spans="1:6">
      <c r="B254" t="s">
        <v>158</v>
      </c>
      <c r="C254">
        <v>17.0036194658289</v>
      </c>
    </row>
    <row r="255" spans="1:6">
      <c r="B255" t="s">
        <v>159</v>
      </c>
      <c r="C255">
        <v>8.592234383418241</v>
      </c>
    </row>
    <row r="256" spans="1:6">
      <c r="B256" t="s">
        <v>160</v>
      </c>
      <c r="C256">
        <v>12.28506593590624</v>
      </c>
    </row>
    <row r="257" spans="1:6">
      <c r="B257" t="s">
        <v>161</v>
      </c>
      <c r="C257">
        <v>1794.836877865554</v>
      </c>
    </row>
    <row r="258" spans="1:6">
      <c r="B258" t="s">
        <v>162</v>
      </c>
      <c r="C258">
        <v>632.9354173541237</v>
      </c>
    </row>
    <row r="259" spans="1:6">
      <c r="B259" t="s">
        <v>163</v>
      </c>
      <c r="C259">
        <v>0.3526423070306087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4.339351871108017</v>
      </c>
      <c r="E261">
        <v>5.032512942754148</v>
      </c>
      <c r="F261">
        <v>8.881784197001252e-16</v>
      </c>
    </row>
    <row r="262" spans="1:6">
      <c r="B262" t="s">
        <v>43</v>
      </c>
      <c r="C262">
        <v>0</v>
      </c>
      <c r="D262">
        <v>4.358317955229212</v>
      </c>
      <c r="E262">
        <v>4.976114560832692</v>
      </c>
      <c r="F262">
        <v>0.08116687336716598</v>
      </c>
    </row>
    <row r="263" spans="1:6">
      <c r="B263" t="s">
        <v>44</v>
      </c>
      <c r="C263">
        <v>0</v>
      </c>
      <c r="D263">
        <v>0.0189660841211956</v>
      </c>
      <c r="E263">
        <v>4.282953489186561</v>
      </c>
      <c r="F263">
        <v>5.113679816121313</v>
      </c>
    </row>
    <row r="264" spans="1:6">
      <c r="B264" t="s">
        <v>45</v>
      </c>
      <c r="C264">
        <v>0</v>
      </c>
      <c r="D264">
        <v>0.5050318319391208</v>
      </c>
      <c r="E264">
        <v>0.5857048025210024</v>
      </c>
      <c r="F264">
        <v>1.033699012464302e-16</v>
      </c>
    </row>
    <row r="267" spans="1:6">
      <c r="A267" t="s">
        <v>168</v>
      </c>
      <c r="B267" t="s">
        <v>157</v>
      </c>
      <c r="C267">
        <v>29.09766231267281</v>
      </c>
    </row>
    <row r="268" spans="1:6">
      <c r="B268" t="s">
        <v>158</v>
      </c>
      <c r="C268">
        <v>17.0036194658289</v>
      </c>
    </row>
    <row r="269" spans="1:6">
      <c r="B269" t="s">
        <v>159</v>
      </c>
      <c r="C269">
        <v>8.592234383418241</v>
      </c>
    </row>
    <row r="270" spans="1:6">
      <c r="B270" t="s">
        <v>160</v>
      </c>
      <c r="C270">
        <v>12.28506593590624</v>
      </c>
    </row>
    <row r="271" spans="1:6">
      <c r="B271" t="s">
        <v>161</v>
      </c>
      <c r="C271">
        <v>1794.836877865554</v>
      </c>
    </row>
    <row r="272" spans="1:6">
      <c r="B272" t="s">
        <v>162</v>
      </c>
      <c r="C272">
        <v>632.9354173541237</v>
      </c>
    </row>
    <row r="273" spans="1:6">
      <c r="B273" t="s">
        <v>163</v>
      </c>
      <c r="C273">
        <v>0.3526423070306087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8.592234383418241</v>
      </c>
      <c r="E275">
        <v>2.559491176501847</v>
      </c>
      <c r="F275">
        <v>-1.332267629550188e-15</v>
      </c>
    </row>
    <row r="276" spans="1:6">
      <c r="B276" t="s">
        <v>43</v>
      </c>
      <c r="C276">
        <v>0</v>
      </c>
      <c r="D276">
        <v>8.673401256785407</v>
      </c>
      <c r="E276">
        <v>2.502991948098246</v>
      </c>
      <c r="F276">
        <v>0.0189660841211956</v>
      </c>
    </row>
    <row r="277" spans="1:6">
      <c r="B277" t="s">
        <v>44</v>
      </c>
      <c r="C277">
        <v>0</v>
      </c>
      <c r="D277">
        <v>0.08116687336716598</v>
      </c>
      <c r="E277">
        <v>8.53573515501464</v>
      </c>
      <c r="F277">
        <v>2.578457260623044</v>
      </c>
    </row>
    <row r="278" spans="1:6">
      <c r="B278" t="s">
        <v>45</v>
      </c>
      <c r="C278">
        <v>0</v>
      </c>
      <c r="D278">
        <v>1</v>
      </c>
      <c r="E278">
        <v>0.2978842361937067</v>
      </c>
      <c r="F278">
        <v>-1.550548518696452e-16</v>
      </c>
    </row>
    <row r="281" spans="1:6">
      <c r="A281" t="s">
        <v>169</v>
      </c>
      <c r="B281" t="s">
        <v>170</v>
      </c>
      <c r="C281">
        <v>29.09879403124155</v>
      </c>
    </row>
    <row r="282" spans="1:6">
      <c r="B282" t="s">
        <v>171</v>
      </c>
      <c r="C282">
        <v>17.00357221717266</v>
      </c>
    </row>
    <row r="283" spans="1:6">
      <c r="B283" t="s">
        <v>172</v>
      </c>
      <c r="C283">
        <v>8.592671608167725</v>
      </c>
    </row>
    <row r="284" spans="1:6">
      <c r="B284" t="s">
        <v>173</v>
      </c>
      <c r="C284">
        <v>12.28557788720606</v>
      </c>
    </row>
    <row r="285" spans="1:6">
      <c r="B285" t="s">
        <v>174</v>
      </c>
      <c r="C285">
        <v>1794.998021573092</v>
      </c>
    </row>
    <row r="286" spans="1:6">
      <c r="B286" t="s">
        <v>175</v>
      </c>
      <c r="C286">
        <v>633.0002249262429</v>
      </c>
    </row>
    <row r="287" spans="1:6">
      <c r="B287" t="s">
        <v>176</v>
      </c>
      <c r="C287">
        <v>0.3526467535443282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4.339352909039199</v>
      </c>
      <c r="E289">
        <v>5.033133266273502</v>
      </c>
      <c r="F289">
        <v>0</v>
      </c>
    </row>
    <row r="290" spans="1:6">
      <c r="B290" t="s">
        <v>43</v>
      </c>
      <c r="C290">
        <v>0</v>
      </c>
      <c r="D290">
        <v>4.358222367141173</v>
      </c>
      <c r="E290">
        <v>4.977021177485665</v>
      </c>
      <c r="F290">
        <v>0.08075569188045302</v>
      </c>
    </row>
    <row r="291" spans="1:6">
      <c r="B291" t="s">
        <v>44</v>
      </c>
      <c r="C291">
        <v>0</v>
      </c>
      <c r="D291">
        <v>0.01886945810197373</v>
      </c>
      <c r="E291">
        <v>4.283240820251362</v>
      </c>
      <c r="F291">
        <v>5.113888958153955</v>
      </c>
    </row>
    <row r="292" spans="1:6">
      <c r="B292" t="s">
        <v>45</v>
      </c>
      <c r="C292">
        <v>0</v>
      </c>
      <c r="D292">
        <v>0.5050062549713231</v>
      </c>
      <c r="E292">
        <v>0.5857471920012957</v>
      </c>
      <c r="F292">
        <v>0</v>
      </c>
    </row>
    <row r="295" spans="1:6">
      <c r="A295" t="s">
        <v>181</v>
      </c>
      <c r="B295" t="s">
        <v>170</v>
      </c>
      <c r="C295">
        <v>29.09879403124155</v>
      </c>
    </row>
    <row r="296" spans="1:6">
      <c r="B296" t="s">
        <v>171</v>
      </c>
      <c r="C296">
        <v>17.00357221717266</v>
      </c>
    </row>
    <row r="297" spans="1:6">
      <c r="B297" t="s">
        <v>172</v>
      </c>
      <c r="C297">
        <v>8.592671608167725</v>
      </c>
    </row>
    <row r="298" spans="1:6">
      <c r="B298" t="s">
        <v>173</v>
      </c>
      <c r="C298">
        <v>12.28557788720606</v>
      </c>
    </row>
    <row r="299" spans="1:6">
      <c r="B299" t="s">
        <v>174</v>
      </c>
      <c r="C299">
        <v>1794.998021573092</v>
      </c>
    </row>
    <row r="300" spans="1:6">
      <c r="B300" t="s">
        <v>175</v>
      </c>
      <c r="C300">
        <v>633.0002249262429</v>
      </c>
    </row>
    <row r="301" spans="1:6">
      <c r="B301" t="s">
        <v>176</v>
      </c>
      <c r="C301">
        <v>0.3526467535443282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8.592671608167725</v>
      </c>
      <c r="E303">
        <v>2.559583408813259</v>
      </c>
      <c r="F303">
        <v>1.332267629550188e-15</v>
      </c>
    </row>
    <row r="304" spans="1:6">
      <c r="B304" t="s">
        <v>43</v>
      </c>
      <c r="C304">
        <v>0</v>
      </c>
      <c r="D304">
        <v>8.673427300048179</v>
      </c>
      <c r="E304">
        <v>2.503371497981708</v>
      </c>
      <c r="F304">
        <v>0.01886945810197373</v>
      </c>
    </row>
    <row r="305" spans="1:6">
      <c r="B305" t="s">
        <v>44</v>
      </c>
      <c r="C305">
        <v>0</v>
      </c>
      <c r="D305">
        <v>0.08075569188045302</v>
      </c>
      <c r="E305">
        <v>8.536459697336175</v>
      </c>
      <c r="F305">
        <v>2.578452866915231</v>
      </c>
    </row>
    <row r="306" spans="1:6">
      <c r="B306" t="s">
        <v>45</v>
      </c>
      <c r="C306">
        <v>0</v>
      </c>
      <c r="D306">
        <v>1</v>
      </c>
      <c r="E306">
        <v>0.2978798126510803</v>
      </c>
      <c r="F306">
        <v>1.550469621443239e-16</v>
      </c>
    </row>
    <row r="309" spans="1:6">
      <c r="A309" t="s">
        <v>182</v>
      </c>
      <c r="B309" t="s">
        <v>183</v>
      </c>
      <c r="C309">
        <v>29.08922727153796</v>
      </c>
    </row>
    <row r="310" spans="1:6">
      <c r="B310" t="s">
        <v>184</v>
      </c>
      <c r="C310">
        <v>17.00316698222617</v>
      </c>
    </row>
    <row r="311" spans="1:6">
      <c r="B311" t="s">
        <v>185</v>
      </c>
      <c r="C311">
        <v>8.595607266838192</v>
      </c>
    </row>
    <row r="312" spans="1:6">
      <c r="B312" t="s">
        <v>186</v>
      </c>
      <c r="C312">
        <v>12.28183148402322</v>
      </c>
    </row>
    <row r="313" spans="1:6">
      <c r="B313" t="s">
        <v>187</v>
      </c>
      <c r="C313">
        <v>1795.02093690066</v>
      </c>
    </row>
    <row r="314" spans="1:6">
      <c r="B314" t="s">
        <v>188</v>
      </c>
      <c r="C314">
        <v>633.0107708763447</v>
      </c>
    </row>
    <row r="315" spans="1:6">
      <c r="B315" t="s">
        <v>189</v>
      </c>
      <c r="C315">
        <v>0.3526481267507226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4.340794576386438</v>
      </c>
      <c r="E317">
        <v>5.034941839961538</v>
      </c>
      <c r="F317">
        <v>0</v>
      </c>
    </row>
    <row r="318" spans="1:6">
      <c r="B318" t="s">
        <v>43</v>
      </c>
      <c r="C318">
        <v>0</v>
      </c>
      <c r="D318">
        <v>4.359652229409545</v>
      </c>
      <c r="E318">
        <v>4.978861586645427</v>
      </c>
      <c r="F318">
        <v>0.08070560299516016</v>
      </c>
    </row>
    <row r="319" spans="1:6">
      <c r="B319" t="s">
        <v>44</v>
      </c>
      <c r="C319">
        <v>0</v>
      </c>
      <c r="D319">
        <v>0.01885765302310693</v>
      </c>
      <c r="E319">
        <v>4.284714323070327</v>
      </c>
      <c r="F319">
        <v>5.115647442956698</v>
      </c>
    </row>
    <row r="320" spans="1:6">
      <c r="B320" t="s">
        <v>45</v>
      </c>
      <c r="C320">
        <v>0</v>
      </c>
      <c r="D320">
        <v>0.5050015015382567</v>
      </c>
      <c r="E320">
        <v>0.5857575484382955</v>
      </c>
      <c r="F320">
        <v>0</v>
      </c>
    </row>
    <row r="323" spans="1:6">
      <c r="A323" t="s">
        <v>194</v>
      </c>
      <c r="B323" t="s">
        <v>183</v>
      </c>
      <c r="C323">
        <v>29.08922727153796</v>
      </c>
    </row>
    <row r="324" spans="1:6">
      <c r="B324" t="s">
        <v>184</v>
      </c>
      <c r="C324">
        <v>17.00316698222617</v>
      </c>
    </row>
    <row r="325" spans="1:6">
      <c r="B325" t="s">
        <v>185</v>
      </c>
      <c r="C325">
        <v>8.595607266838192</v>
      </c>
    </row>
    <row r="326" spans="1:6">
      <c r="B326" t="s">
        <v>186</v>
      </c>
      <c r="C326">
        <v>12.28183148402322</v>
      </c>
    </row>
    <row r="327" spans="1:6">
      <c r="B327" t="s">
        <v>187</v>
      </c>
      <c r="C327">
        <v>1795.02093690066</v>
      </c>
    </row>
    <row r="328" spans="1:6">
      <c r="B328" t="s">
        <v>188</v>
      </c>
      <c r="C328">
        <v>633.0107708763447</v>
      </c>
    </row>
    <row r="329" spans="1:6">
      <c r="B329" t="s">
        <v>189</v>
      </c>
      <c r="C329">
        <v>0.3526481267507226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8.595607266838192</v>
      </c>
      <c r="E331">
        <v>2.560461216929717</v>
      </c>
      <c r="F331">
        <v>0</v>
      </c>
    </row>
    <row r="332" spans="1:6">
      <c r="B332" t="s">
        <v>43</v>
      </c>
      <c r="C332">
        <v>0</v>
      </c>
      <c r="D332">
        <v>8.676312869833351</v>
      </c>
      <c r="E332">
        <v>2.504281304324044</v>
      </c>
      <c r="F332">
        <v>0.01885765302310693</v>
      </c>
    </row>
    <row r="333" spans="1:6">
      <c r="B333" t="s">
        <v>44</v>
      </c>
      <c r="C333">
        <v>0</v>
      </c>
      <c r="D333">
        <v>0.08070560299516016</v>
      </c>
      <c r="E333">
        <v>8.539427354232519</v>
      </c>
      <c r="F333">
        <v>2.579318869952824</v>
      </c>
    </row>
    <row r="334" spans="1:6">
      <c r="B334" t="s">
        <v>45</v>
      </c>
      <c r="C334">
        <v>0</v>
      </c>
      <c r="D334">
        <v>1</v>
      </c>
      <c r="E334">
        <v>0.2978802006005978</v>
      </c>
      <c r="F334">
        <v>0</v>
      </c>
    </row>
    <row r="337" spans="1:6">
      <c r="A337" t="s">
        <v>195</v>
      </c>
      <c r="B337" t="s">
        <v>196</v>
      </c>
      <c r="C337">
        <v>29.0692700612698</v>
      </c>
    </row>
    <row r="338" spans="1:6">
      <c r="B338" t="s">
        <v>197</v>
      </c>
      <c r="C338">
        <v>17.002415181767</v>
      </c>
    </row>
    <row r="339" spans="1:6">
      <c r="B339" t="s">
        <v>198</v>
      </c>
      <c r="C339">
        <v>8.600959738277552</v>
      </c>
    </row>
    <row r="340" spans="1:6">
      <c r="B340" t="s">
        <v>199</v>
      </c>
      <c r="C340">
        <v>12.27394799957977</v>
      </c>
    </row>
    <row r="341" spans="1:6">
      <c r="B341" t="s">
        <v>200</v>
      </c>
      <c r="C341">
        <v>1794.906419022561</v>
      </c>
    </row>
    <row r="342" spans="1:6">
      <c r="B342" t="s">
        <v>201</v>
      </c>
      <c r="C342">
        <v>632.967345272142</v>
      </c>
    </row>
    <row r="343" spans="1:6">
      <c r="B343" t="s">
        <v>202</v>
      </c>
      <c r="C343">
        <v>0.3526464324623856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4.343634926083289</v>
      </c>
      <c r="E345">
        <v>5.037891640171568</v>
      </c>
      <c r="F345">
        <v>0</v>
      </c>
    </row>
    <row r="346" spans="1:6">
      <c r="B346" t="s">
        <v>43</v>
      </c>
      <c r="C346">
        <v>0</v>
      </c>
      <c r="D346">
        <v>4.362565087718943</v>
      </c>
      <c r="E346">
        <v>4.981590323620046</v>
      </c>
      <c r="F346">
        <v>0.08101445442823028</v>
      </c>
    </row>
    <row r="347" spans="1:6">
      <c r="B347" t="s">
        <v>44</v>
      </c>
      <c r="C347">
        <v>0</v>
      </c>
      <c r="D347">
        <v>0.01893016163565432</v>
      </c>
      <c r="E347">
        <v>4.287333609531767</v>
      </c>
      <c r="F347">
        <v>5.118906094599798</v>
      </c>
    </row>
    <row r="348" spans="1:6">
      <c r="B348" t="s">
        <v>45</v>
      </c>
      <c r="C348">
        <v>0</v>
      </c>
      <c r="D348">
        <v>0.5050174699402971</v>
      </c>
      <c r="E348">
        <v>0.5857359868516798</v>
      </c>
      <c r="F348">
        <v>0</v>
      </c>
    </row>
    <row r="351" spans="1:6">
      <c r="A351" t="s">
        <v>207</v>
      </c>
      <c r="B351" t="s">
        <v>196</v>
      </c>
      <c r="C351">
        <v>29.0692700612698</v>
      </c>
    </row>
    <row r="352" spans="1:6">
      <c r="B352" t="s">
        <v>197</v>
      </c>
      <c r="C352">
        <v>17.002415181767</v>
      </c>
    </row>
    <row r="353" spans="1:6">
      <c r="B353" t="s">
        <v>198</v>
      </c>
      <c r="C353">
        <v>8.600959738277552</v>
      </c>
    </row>
    <row r="354" spans="1:6">
      <c r="B354" t="s">
        <v>199</v>
      </c>
      <c r="C354">
        <v>12.27394799957977</v>
      </c>
    </row>
    <row r="355" spans="1:6">
      <c r="B355" t="s">
        <v>200</v>
      </c>
      <c r="C355">
        <v>1794.906419022561</v>
      </c>
    </row>
    <row r="356" spans="1:6">
      <c r="B356" t="s">
        <v>201</v>
      </c>
      <c r="C356">
        <v>632.967345272142</v>
      </c>
    </row>
    <row r="357" spans="1:6">
      <c r="B357" t="s">
        <v>202</v>
      </c>
      <c r="C357">
        <v>0.3526464324623856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8.600959738277552</v>
      </c>
      <c r="E359">
        <v>2.562099951242706</v>
      </c>
      <c r="F359">
        <v>0</v>
      </c>
    </row>
    <row r="360" spans="1:6">
      <c r="B360" t="s">
        <v>43</v>
      </c>
      <c r="C360">
        <v>0</v>
      </c>
      <c r="D360">
        <v>8.681974192705782</v>
      </c>
      <c r="E360">
        <v>2.505698283274182</v>
      </c>
      <c r="F360">
        <v>0.01893016163565432</v>
      </c>
    </row>
    <row r="361" spans="1:6">
      <c r="B361" t="s">
        <v>44</v>
      </c>
      <c r="C361">
        <v>0</v>
      </c>
      <c r="D361">
        <v>0.08101445442823028</v>
      </c>
      <c r="E361">
        <v>8.544558070309028</v>
      </c>
      <c r="F361">
        <v>2.58103011287836</v>
      </c>
    </row>
    <row r="362" spans="1:6">
      <c r="B362" t="s">
        <v>45</v>
      </c>
      <c r="C362">
        <v>0</v>
      </c>
      <c r="D362">
        <v>1</v>
      </c>
      <c r="E362">
        <v>0.2978853557284292</v>
      </c>
      <c r="F362">
        <v>0</v>
      </c>
    </row>
    <row r="365" spans="1:6">
      <c r="A365" t="s">
        <v>208</v>
      </c>
      <c r="B365" t="s">
        <v>209</v>
      </c>
      <c r="C365">
        <v>29.05884407942212</v>
      </c>
    </row>
    <row r="366" spans="1:6">
      <c r="B366" t="s">
        <v>210</v>
      </c>
      <c r="C366">
        <v>17.00213332663787</v>
      </c>
    </row>
    <row r="367" spans="1:6">
      <c r="B367" t="s">
        <v>211</v>
      </c>
      <c r="C367">
        <v>8.602826965178043</v>
      </c>
    </row>
    <row r="368" spans="1:6">
      <c r="B368" t="s">
        <v>212</v>
      </c>
      <c r="C368">
        <v>12.26974922649766</v>
      </c>
    </row>
    <row r="369" spans="1:6">
      <c r="B369" t="s">
        <v>213</v>
      </c>
      <c r="C369">
        <v>1794.652183818205</v>
      </c>
    </row>
    <row r="370" spans="1:6">
      <c r="B370" t="s">
        <v>214</v>
      </c>
      <c r="C370">
        <v>632.8690322712486</v>
      </c>
    </row>
    <row r="371" spans="1:6">
      <c r="B371" t="s">
        <v>215</v>
      </c>
      <c r="C371">
        <v>0.352641608205547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4.344896698499344</v>
      </c>
      <c r="E373">
        <v>5.038520094240571</v>
      </c>
      <c r="F373">
        <v>0</v>
      </c>
    </row>
    <row r="374" spans="1:6">
      <c r="B374" t="s">
        <v>43</v>
      </c>
      <c r="C374">
        <v>0</v>
      </c>
      <c r="D374">
        <v>4.363972207191313</v>
      </c>
      <c r="E374">
        <v>4.981785209482024</v>
      </c>
      <c r="F374">
        <v>0.08163306348840228</v>
      </c>
    </row>
    <row r="375" spans="1:6">
      <c r="B375" t="s">
        <v>44</v>
      </c>
      <c r="C375">
        <v>0</v>
      </c>
      <c r="D375">
        <v>0.01907550869196814</v>
      </c>
      <c r="E375">
        <v>4.288161813740797</v>
      </c>
      <c r="F375">
        <v>5.120153157728973</v>
      </c>
    </row>
    <row r="376" spans="1:6">
      <c r="B376" t="s">
        <v>45</v>
      </c>
      <c r="C376">
        <v>0</v>
      </c>
      <c r="D376">
        <v>0.505054526388399</v>
      </c>
      <c r="E376">
        <v>0.5856819060333495</v>
      </c>
      <c r="F376">
        <v>0</v>
      </c>
    </row>
    <row r="379" spans="1:6">
      <c r="A379" t="s">
        <v>220</v>
      </c>
      <c r="B379" t="s">
        <v>209</v>
      </c>
      <c r="C379">
        <v>29.05884407942212</v>
      </c>
    </row>
    <row r="380" spans="1:6">
      <c r="B380" t="s">
        <v>210</v>
      </c>
      <c r="C380">
        <v>17.00213332663787</v>
      </c>
    </row>
    <row r="381" spans="1:6">
      <c r="B381" t="s">
        <v>211</v>
      </c>
      <c r="C381">
        <v>8.602826965178043</v>
      </c>
    </row>
    <row r="382" spans="1:6">
      <c r="B382" t="s">
        <v>212</v>
      </c>
      <c r="C382">
        <v>12.26974922649766</v>
      </c>
    </row>
    <row r="383" spans="1:6">
      <c r="B383" t="s">
        <v>213</v>
      </c>
      <c r="C383">
        <v>1794.652183818205</v>
      </c>
    </row>
    <row r="384" spans="1:6">
      <c r="B384" t="s">
        <v>214</v>
      </c>
      <c r="C384">
        <v>632.8690322712486</v>
      </c>
    </row>
    <row r="385" spans="1:6">
      <c r="B385" t="s">
        <v>215</v>
      </c>
      <c r="C385">
        <v>0.352641608205547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8.602826965178043</v>
      </c>
      <c r="E387">
        <v>2.562742093224752</v>
      </c>
      <c r="F387">
        <v>1.77635683940025e-15</v>
      </c>
    </row>
    <row r="388" spans="1:6">
      <c r="B388" t="s">
        <v>43</v>
      </c>
      <c r="C388">
        <v>0</v>
      </c>
      <c r="D388">
        <v>8.684460028666445</v>
      </c>
      <c r="E388">
        <v>2.505905355330906</v>
      </c>
      <c r="F388">
        <v>0.01907550869196814</v>
      </c>
    </row>
    <row r="389" spans="1:6">
      <c r="B389" t="s">
        <v>44</v>
      </c>
      <c r="C389">
        <v>0</v>
      </c>
      <c r="D389">
        <v>0.08163306348840228</v>
      </c>
      <c r="E389">
        <v>8.545990227284197</v>
      </c>
      <c r="F389">
        <v>2.581817601916719</v>
      </c>
    </row>
    <row r="390" spans="1:6">
      <c r="B390" t="s">
        <v>45</v>
      </c>
      <c r="C390">
        <v>0</v>
      </c>
      <c r="D390">
        <v>1</v>
      </c>
      <c r="E390">
        <v>0.2978953434258356</v>
      </c>
      <c r="F390">
        <v>2.064852456745289e-16</v>
      </c>
    </row>
    <row r="393" spans="1:6">
      <c r="A393" t="s">
        <v>221</v>
      </c>
      <c r="B393" t="s">
        <v>222</v>
      </c>
      <c r="C393">
        <v>29.09882117340992</v>
      </c>
    </row>
    <row r="394" spans="1:6">
      <c r="B394" t="s">
        <v>223</v>
      </c>
      <c r="C394">
        <v>16.9981060627084</v>
      </c>
    </row>
    <row r="395" spans="1:6">
      <c r="B395" t="s">
        <v>224</v>
      </c>
      <c r="C395">
        <v>8.589095940108548</v>
      </c>
    </row>
    <row r="396" spans="1:6">
      <c r="B396" t="s">
        <v>225</v>
      </c>
      <c r="C396">
        <v>12.28954007677965</v>
      </c>
    </row>
    <row r="397" spans="1:6">
      <c r="B397" t="s">
        <v>226</v>
      </c>
      <c r="C397">
        <v>1794.252742729382</v>
      </c>
    </row>
    <row r="398" spans="1:6">
      <c r="B398" t="s">
        <v>227</v>
      </c>
      <c r="C398">
        <v>632.7136606359769</v>
      </c>
    </row>
    <row r="399" spans="1:6">
      <c r="B399" t="s">
        <v>228</v>
      </c>
      <c r="C399">
        <v>0.3526335201101632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4.338468524319749</v>
      </c>
      <c r="E401">
        <v>5.029722681380315</v>
      </c>
      <c r="F401">
        <v>0</v>
      </c>
    </row>
    <row r="402" spans="1:6">
      <c r="B402" t="s">
        <v>43</v>
      </c>
      <c r="C402">
        <v>0</v>
      </c>
      <c r="D402">
        <v>4.357738217125612</v>
      </c>
      <c r="E402">
        <v>5.047679691002043</v>
      </c>
      <c r="F402">
        <v>0.08245856165296599</v>
      </c>
    </row>
    <row r="403" spans="1:6">
      <c r="B403" t="s">
        <v>44</v>
      </c>
      <c r="C403">
        <v>0</v>
      </c>
      <c r="D403">
        <v>0.01926969280586317</v>
      </c>
      <c r="E403">
        <v>4.356425533941477</v>
      </c>
      <c r="F403">
        <v>5.112181243033281</v>
      </c>
    </row>
    <row r="404" spans="1:6">
      <c r="B404" t="s">
        <v>45</v>
      </c>
      <c r="C404">
        <v>0</v>
      </c>
      <c r="D404">
        <v>0.5051135247029177</v>
      </c>
      <c r="E404">
        <v>0.5855939573212813</v>
      </c>
      <c r="F404">
        <v>0</v>
      </c>
    </row>
    <row r="407" spans="1:6">
      <c r="A407" t="s">
        <v>233</v>
      </c>
      <c r="B407" t="s">
        <v>222</v>
      </c>
      <c r="C407">
        <v>29.09882117340992</v>
      </c>
    </row>
    <row r="408" spans="1:6">
      <c r="B408" t="s">
        <v>223</v>
      </c>
      <c r="C408">
        <v>16.9981060627084</v>
      </c>
    </row>
    <row r="409" spans="1:6">
      <c r="B409" t="s">
        <v>224</v>
      </c>
      <c r="C409">
        <v>8.589095940108548</v>
      </c>
    </row>
    <row r="410" spans="1:6">
      <c r="B410" t="s">
        <v>225</v>
      </c>
      <c r="C410">
        <v>12.28954007677965</v>
      </c>
    </row>
    <row r="411" spans="1:6">
      <c r="B411" t="s">
        <v>226</v>
      </c>
      <c r="C411">
        <v>1794.252742729382</v>
      </c>
    </row>
    <row r="412" spans="1:6">
      <c r="B412" t="s">
        <v>227</v>
      </c>
      <c r="C412">
        <v>632.7136606359769</v>
      </c>
    </row>
    <row r="413" spans="1:6">
      <c r="B413" t="s">
        <v>228</v>
      </c>
      <c r="C413">
        <v>0.3526335201101632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8.589095940108548</v>
      </c>
      <c r="E415">
        <v>2.558780516731396</v>
      </c>
      <c r="F415">
        <v>-8.881784197001252e-16</v>
      </c>
    </row>
    <row r="416" spans="1:6">
      <c r="B416" t="s">
        <v>43</v>
      </c>
      <c r="C416">
        <v>0</v>
      </c>
      <c r="D416">
        <v>8.671554501761515</v>
      </c>
      <c r="E416">
        <v>2.576633456694414</v>
      </c>
      <c r="F416">
        <v>0.01926969280586317</v>
      </c>
    </row>
    <row r="417" spans="1:6">
      <c r="B417" t="s">
        <v>44</v>
      </c>
      <c r="C417">
        <v>0</v>
      </c>
      <c r="D417">
        <v>0.08245856165296599</v>
      </c>
      <c r="E417">
        <v>8.606948880071567</v>
      </c>
      <c r="F417">
        <v>2.57805020953726</v>
      </c>
    </row>
    <row r="418" spans="1:6">
      <c r="B418" t="s">
        <v>45</v>
      </c>
      <c r="C418">
        <v>0</v>
      </c>
      <c r="D418">
        <v>1</v>
      </c>
      <c r="E418">
        <v>0.2979103429014741</v>
      </c>
      <c r="F418">
        <v>-1.034076724597514e-16</v>
      </c>
    </row>
    <row r="421" spans="1:6">
      <c r="A421" t="s">
        <v>234</v>
      </c>
      <c r="B421" t="s">
        <v>235</v>
      </c>
      <c r="C421">
        <v>29.09470360539353</v>
      </c>
    </row>
    <row r="422" spans="1:6">
      <c r="B422" t="s">
        <v>236</v>
      </c>
      <c r="C422">
        <v>16.99821334349134</v>
      </c>
    </row>
    <row r="423" spans="1:6">
      <c r="B423" t="s">
        <v>237</v>
      </c>
      <c r="C423">
        <v>8.587025681421093</v>
      </c>
    </row>
    <row r="424" spans="1:6">
      <c r="B424" t="s">
        <v>238</v>
      </c>
      <c r="C424">
        <v>12.2877235190666</v>
      </c>
    </row>
    <row r="425" spans="1:6">
      <c r="B425" t="s">
        <v>239</v>
      </c>
      <c r="C425">
        <v>1793.566437158348</v>
      </c>
    </row>
    <row r="426" spans="1:6">
      <c r="B426" t="s">
        <v>240</v>
      </c>
      <c r="C426">
        <v>632.4455374706783</v>
      </c>
    </row>
    <row r="427" spans="1:6">
      <c r="B427" t="s">
        <v>241</v>
      </c>
      <c r="C427">
        <v>0.3526189631830414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4.33830207971918</v>
      </c>
      <c r="E429">
        <v>5.027179416557272</v>
      </c>
      <c r="F429">
        <v>8.881784197001252e-16</v>
      </c>
    </row>
    <row r="430" spans="1:6">
      <c r="B430" t="s">
        <v>43</v>
      </c>
      <c r="C430">
        <v>0</v>
      </c>
      <c r="D430">
        <v>4.357957116052272</v>
      </c>
      <c r="E430">
        <v>5.045496711963495</v>
      </c>
      <c r="F430">
        <v>0.08409777441530568</v>
      </c>
    </row>
    <row r="431" spans="1:6">
      <c r="B431" t="s">
        <v>44</v>
      </c>
      <c r="C431">
        <v>0</v>
      </c>
      <c r="D431">
        <v>0.01965503633309126</v>
      </c>
      <c r="E431">
        <v>4.356619375125404</v>
      </c>
      <c r="F431">
        <v>5.111277190972577</v>
      </c>
    </row>
    <row r="432" spans="1:6">
      <c r="B432" t="s">
        <v>45</v>
      </c>
      <c r="C432">
        <v>0</v>
      </c>
      <c r="D432">
        <v>0.5052159200019094</v>
      </c>
      <c r="E432">
        <v>0.5854389637420193</v>
      </c>
      <c r="F432">
        <v>1.034326031680317e-16</v>
      </c>
    </row>
    <row r="435" spans="1:6">
      <c r="A435" t="s">
        <v>246</v>
      </c>
      <c r="B435" t="s">
        <v>235</v>
      </c>
      <c r="C435">
        <v>29.09470360539353</v>
      </c>
    </row>
    <row r="436" spans="1:6">
      <c r="B436" t="s">
        <v>236</v>
      </c>
      <c r="C436">
        <v>16.99821334349134</v>
      </c>
    </row>
    <row r="437" spans="1:6">
      <c r="B437" t="s">
        <v>237</v>
      </c>
      <c r="C437">
        <v>8.587025681421093</v>
      </c>
    </row>
    <row r="438" spans="1:6">
      <c r="B438" t="s">
        <v>238</v>
      </c>
      <c r="C438">
        <v>12.2877235190666</v>
      </c>
    </row>
    <row r="439" spans="1:6">
      <c r="B439" t="s">
        <v>239</v>
      </c>
      <c r="C439">
        <v>1793.566437158348</v>
      </c>
    </row>
    <row r="440" spans="1:6">
      <c r="B440" t="s">
        <v>240</v>
      </c>
      <c r="C440">
        <v>632.4455374706783</v>
      </c>
    </row>
    <row r="441" spans="1:6">
      <c r="B441" t="s">
        <v>241</v>
      </c>
      <c r="C441">
        <v>0.3526189631830414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8.587025681421093</v>
      </c>
      <c r="E443">
        <v>2.558377410027761</v>
      </c>
      <c r="F443">
        <v>1.77635683940025e-15</v>
      </c>
    </row>
    <row r="444" spans="1:6">
      <c r="B444" t="s">
        <v>43</v>
      </c>
      <c r="C444">
        <v>0</v>
      </c>
      <c r="D444">
        <v>8.671123455836398</v>
      </c>
      <c r="E444">
        <v>2.576586462445346</v>
      </c>
      <c r="F444">
        <v>0.01965503633309126</v>
      </c>
    </row>
    <row r="445" spans="1:6">
      <c r="B445" t="s">
        <v>44</v>
      </c>
      <c r="C445">
        <v>0</v>
      </c>
      <c r="D445">
        <v>0.08409777441530568</v>
      </c>
      <c r="E445">
        <v>8.605234733838678</v>
      </c>
      <c r="F445">
        <v>2.578032446360851</v>
      </c>
    </row>
    <row r="446" spans="1:6">
      <c r="B446" t="s">
        <v>45</v>
      </c>
      <c r="C446">
        <v>0</v>
      </c>
      <c r="D446">
        <v>1</v>
      </c>
      <c r="E446">
        <v>0.2979352228517346</v>
      </c>
      <c r="F446">
        <v>2.068652063360635e-16</v>
      </c>
    </row>
    <row r="449" spans="1:6">
      <c r="A449" t="s">
        <v>247</v>
      </c>
      <c r="B449" t="s">
        <v>248</v>
      </c>
      <c r="C449">
        <v>29.08858477916445</v>
      </c>
    </row>
    <row r="450" spans="1:6">
      <c r="B450" t="s">
        <v>249</v>
      </c>
      <c r="C450">
        <v>16.99836558664491</v>
      </c>
    </row>
    <row r="451" spans="1:6">
      <c r="B451" t="s">
        <v>250</v>
      </c>
      <c r="C451">
        <v>8.584031329840691</v>
      </c>
    </row>
    <row r="452" spans="1:6">
      <c r="B452" t="s">
        <v>251</v>
      </c>
      <c r="C452">
        <v>12.28502929220107</v>
      </c>
    </row>
    <row r="453" spans="1:6">
      <c r="B453" t="s">
        <v>252</v>
      </c>
      <c r="C453">
        <v>1792.563940463378</v>
      </c>
    </row>
    <row r="454" spans="1:6">
      <c r="B454" t="s">
        <v>253</v>
      </c>
      <c r="C454">
        <v>632.053127350512</v>
      </c>
    </row>
    <row r="455" spans="1:6">
      <c r="B455" t="s">
        <v>254</v>
      </c>
      <c r="C455">
        <v>0.3525972564120229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4.338079509213018</v>
      </c>
      <c r="E457">
        <v>5.023460258550498</v>
      </c>
      <c r="F457">
        <v>8.881784197001252e-16</v>
      </c>
    </row>
    <row r="458" spans="1:6">
      <c r="B458" t="s">
        <v>43</v>
      </c>
      <c r="C458">
        <v>0</v>
      </c>
      <c r="D458">
        <v>4.358300304849246</v>
      </c>
      <c r="E458">
        <v>5.042306414630994</v>
      </c>
      <c r="F458">
        <v>0.0865037807689652</v>
      </c>
    </row>
    <row r="459" spans="1:6">
      <c r="B459" t="s">
        <v>44</v>
      </c>
      <c r="C459">
        <v>0</v>
      </c>
      <c r="D459">
        <v>0.02022079563622845</v>
      </c>
      <c r="E459">
        <v>4.356925665293514</v>
      </c>
      <c r="F459">
        <v>5.109964039319463</v>
      </c>
    </row>
    <row r="460" spans="1:6">
      <c r="B460" t="s">
        <v>45</v>
      </c>
      <c r="C460">
        <v>0</v>
      </c>
      <c r="D460">
        <v>0.5053662250896662</v>
      </c>
      <c r="E460">
        <v>0.585209916590988</v>
      </c>
      <c r="F460">
        <v>1.034686833693801e-16</v>
      </c>
    </row>
    <row r="463" spans="1:6">
      <c r="A463" t="s">
        <v>259</v>
      </c>
      <c r="B463" t="s">
        <v>248</v>
      </c>
      <c r="C463">
        <v>29.08858477916445</v>
      </c>
    </row>
    <row r="464" spans="1:6">
      <c r="B464" t="s">
        <v>249</v>
      </c>
      <c r="C464">
        <v>16.99836558664491</v>
      </c>
    </row>
    <row r="465" spans="1:6">
      <c r="B465" t="s">
        <v>250</v>
      </c>
      <c r="C465">
        <v>8.584031329840691</v>
      </c>
    </row>
    <row r="466" spans="1:6">
      <c r="B466" t="s">
        <v>251</v>
      </c>
      <c r="C466">
        <v>12.28502929220107</v>
      </c>
    </row>
    <row r="467" spans="1:6">
      <c r="B467" t="s">
        <v>252</v>
      </c>
      <c r="C467">
        <v>1792.563940463378</v>
      </c>
    </row>
    <row r="468" spans="1:6">
      <c r="B468" t="s">
        <v>253</v>
      </c>
      <c r="C468">
        <v>632.053127350512</v>
      </c>
    </row>
    <row r="469" spans="1:6">
      <c r="B469" t="s">
        <v>254</v>
      </c>
      <c r="C469">
        <v>0.3525972564120229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8.584031329840691</v>
      </c>
      <c r="E471">
        <v>2.55779231877176</v>
      </c>
      <c r="F471">
        <v>2.220446049250313e-15</v>
      </c>
    </row>
    <row r="472" spans="1:6">
      <c r="B472" t="s">
        <v>43</v>
      </c>
      <c r="C472">
        <v>0</v>
      </c>
      <c r="D472">
        <v>8.670535110609656</v>
      </c>
      <c r="E472">
        <v>2.576523955960911</v>
      </c>
      <c r="F472">
        <v>0.02022079563622845</v>
      </c>
    </row>
    <row r="473" spans="1:6">
      <c r="B473" t="s">
        <v>44</v>
      </c>
      <c r="C473">
        <v>0</v>
      </c>
      <c r="D473">
        <v>0.0865037807689652</v>
      </c>
      <c r="E473">
        <v>8.602762967029841</v>
      </c>
      <c r="F473">
        <v>2.578013114407987</v>
      </c>
    </row>
    <row r="474" spans="1:6">
      <c r="B474" t="s">
        <v>45</v>
      </c>
      <c r="C474">
        <v>0</v>
      </c>
      <c r="D474">
        <v>1</v>
      </c>
      <c r="E474">
        <v>0.297970990609051</v>
      </c>
      <c r="F474">
        <v>2.586717084234502e-16</v>
      </c>
    </row>
    <row r="477" spans="1:6">
      <c r="A477" t="s">
        <v>260</v>
      </c>
      <c r="B477" t="s">
        <v>261</v>
      </c>
      <c r="C477">
        <v>29.08013751651904</v>
      </c>
    </row>
    <row r="478" spans="1:6">
      <c r="B478" t="s">
        <v>262</v>
      </c>
      <c r="C478">
        <v>16.99856777094321</v>
      </c>
    </row>
    <row r="479" spans="1:6">
      <c r="B479" t="s">
        <v>263</v>
      </c>
      <c r="C479">
        <v>8.579989919766533</v>
      </c>
    </row>
    <row r="480" spans="1:6">
      <c r="B480" t="s">
        <v>264</v>
      </c>
      <c r="C480">
        <v>12.28131566792305</v>
      </c>
    </row>
    <row r="481" spans="1:6">
      <c r="B481" t="s">
        <v>265</v>
      </c>
      <c r="C481">
        <v>1791.199679667176</v>
      </c>
    </row>
    <row r="482" spans="1:6">
      <c r="B482" t="s">
        <v>266</v>
      </c>
      <c r="C482">
        <v>631.5185169296315</v>
      </c>
    </row>
    <row r="483" spans="1:6">
      <c r="B483" t="s">
        <v>267</v>
      </c>
      <c r="C483">
        <v>0.3525673458399537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4.337797967840251</v>
      </c>
      <c r="E485">
        <v>5.01840130368462</v>
      </c>
      <c r="F485">
        <v>8.881784197001252e-16</v>
      </c>
    </row>
    <row r="486" spans="1:6">
      <c r="B486" t="s">
        <v>43</v>
      </c>
      <c r="C486">
        <v>0</v>
      </c>
      <c r="D486">
        <v>4.358791335870574</v>
      </c>
      <c r="E486">
        <v>5.037969532791653</v>
      </c>
      <c r="F486">
        <v>0.08978799893309591</v>
      </c>
    </row>
    <row r="487" spans="1:6">
      <c r="B487" t="s">
        <v>44</v>
      </c>
      <c r="C487">
        <v>0</v>
      </c>
      <c r="D487">
        <v>0.02099336803032366</v>
      </c>
      <c r="E487">
        <v>4.357366196947284</v>
      </c>
      <c r="F487">
        <v>5.108189302617714</v>
      </c>
    </row>
    <row r="488" spans="1:6">
      <c r="B488" t="s">
        <v>45</v>
      </c>
      <c r="C488">
        <v>0</v>
      </c>
      <c r="D488">
        <v>0.5055714526944671</v>
      </c>
      <c r="E488">
        <v>0.5848959440060943</v>
      </c>
      <c r="F488">
        <v>1.035174199510357e-16</v>
      </c>
    </row>
    <row r="491" spans="1:6">
      <c r="A491" t="s">
        <v>272</v>
      </c>
      <c r="B491" t="s">
        <v>261</v>
      </c>
      <c r="C491">
        <v>29.08013751651904</v>
      </c>
    </row>
    <row r="492" spans="1:6">
      <c r="B492" t="s">
        <v>262</v>
      </c>
      <c r="C492">
        <v>16.99856777094321</v>
      </c>
    </row>
    <row r="493" spans="1:6">
      <c r="B493" t="s">
        <v>263</v>
      </c>
      <c r="C493">
        <v>8.579989919766533</v>
      </c>
    </row>
    <row r="494" spans="1:6">
      <c r="B494" t="s">
        <v>264</v>
      </c>
      <c r="C494">
        <v>12.28131566792305</v>
      </c>
    </row>
    <row r="495" spans="1:6">
      <c r="B495" t="s">
        <v>265</v>
      </c>
      <c r="C495">
        <v>1791.199679667176</v>
      </c>
    </row>
    <row r="496" spans="1:6">
      <c r="B496" t="s">
        <v>266</v>
      </c>
      <c r="C496">
        <v>631.5185169296315</v>
      </c>
    </row>
    <row r="497" spans="1:6">
      <c r="B497" t="s">
        <v>267</v>
      </c>
      <c r="C497">
        <v>0.3525673458399537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8.579989919766533</v>
      </c>
      <c r="E499">
        <v>2.55700191471476</v>
      </c>
      <c r="F499">
        <v>4.440892098500626e-16</v>
      </c>
    </row>
    <row r="500" spans="1:6">
      <c r="B500" t="s">
        <v>43</v>
      </c>
      <c r="C500">
        <v>0</v>
      </c>
      <c r="D500">
        <v>8.669777918699628</v>
      </c>
      <c r="E500">
        <v>2.576446772175007</v>
      </c>
      <c r="F500">
        <v>0.02099336803032366</v>
      </c>
    </row>
    <row r="501" spans="1:6">
      <c r="B501" t="s">
        <v>44</v>
      </c>
      <c r="C501">
        <v>0</v>
      </c>
      <c r="D501">
        <v>0.08978799893309591</v>
      </c>
      <c r="E501">
        <v>8.599434777226779</v>
      </c>
      <c r="F501">
        <v>2.577995282745084</v>
      </c>
    </row>
    <row r="502" spans="1:6">
      <c r="B502" t="s">
        <v>45</v>
      </c>
      <c r="C502">
        <v>0</v>
      </c>
      <c r="D502">
        <v>1</v>
      </c>
      <c r="E502">
        <v>0.2980192213074696</v>
      </c>
      <c r="F502">
        <v>5.175870997551785e-17</v>
      </c>
    </row>
    <row r="505" spans="1:6">
      <c r="A505" t="s">
        <v>273</v>
      </c>
      <c r="B505" t="s">
        <v>274</v>
      </c>
      <c r="C505">
        <v>29.06868277833549</v>
      </c>
    </row>
    <row r="506" spans="1:6">
      <c r="B506" t="s">
        <v>275</v>
      </c>
      <c r="C506">
        <v>16.99881912744245</v>
      </c>
    </row>
    <row r="507" spans="1:6">
      <c r="B507" t="s">
        <v>276</v>
      </c>
      <c r="C507">
        <v>8.57477900583411</v>
      </c>
    </row>
    <row r="508" spans="1:6">
      <c r="B508" t="s">
        <v>277</v>
      </c>
      <c r="C508">
        <v>12.27629649862597</v>
      </c>
    </row>
    <row r="509" spans="1:6">
      <c r="B509" t="s">
        <v>278</v>
      </c>
      <c r="C509">
        <v>1789.406694902919</v>
      </c>
    </row>
    <row r="510" spans="1:6">
      <c r="B510" t="s">
        <v>279</v>
      </c>
      <c r="C510">
        <v>630.8153914681119</v>
      </c>
    </row>
    <row r="511" spans="1:6">
      <c r="B511" t="s">
        <v>280</v>
      </c>
      <c r="C511">
        <v>0.3525276804121579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4.337482717713479</v>
      </c>
      <c r="E513">
        <v>5.011795792099752</v>
      </c>
      <c r="F513">
        <v>0</v>
      </c>
    </row>
    <row r="514" spans="1:6">
      <c r="B514" t="s">
        <v>43</v>
      </c>
      <c r="C514">
        <v>0</v>
      </c>
      <c r="D514">
        <v>4.359494477151057</v>
      </c>
      <c r="E514">
        <v>5.032315171880432</v>
      </c>
      <c r="F514">
        <v>0.09411490620716542</v>
      </c>
    </row>
    <row r="515" spans="1:6">
      <c r="B515" t="s">
        <v>44</v>
      </c>
      <c r="C515">
        <v>0</v>
      </c>
      <c r="D515">
        <v>0.0220117594375781</v>
      </c>
      <c r="E515">
        <v>4.358002097494159</v>
      </c>
      <c r="F515">
        <v>5.105910698306918</v>
      </c>
    </row>
    <row r="516" spans="1:6">
      <c r="B516" t="s">
        <v>45</v>
      </c>
      <c r="C516">
        <v>0</v>
      </c>
      <c r="D516">
        <v>0.5058419248778706</v>
      </c>
      <c r="E516">
        <v>0.5844810447814254</v>
      </c>
      <c r="F516">
        <v>0</v>
      </c>
    </row>
    <row r="519" spans="1:6">
      <c r="A519" t="s">
        <v>285</v>
      </c>
      <c r="B519" t="s">
        <v>274</v>
      </c>
      <c r="C519">
        <v>29.06868277833549</v>
      </c>
    </row>
    <row r="520" spans="1:6">
      <c r="B520" t="s">
        <v>275</v>
      </c>
      <c r="C520">
        <v>16.99881912744245</v>
      </c>
    </row>
    <row r="521" spans="1:6">
      <c r="B521" t="s">
        <v>276</v>
      </c>
      <c r="C521">
        <v>8.57477900583411</v>
      </c>
    </row>
    <row r="522" spans="1:6">
      <c r="B522" t="s">
        <v>277</v>
      </c>
      <c r="C522">
        <v>12.27629649862597</v>
      </c>
    </row>
    <row r="523" spans="1:6">
      <c r="B523" t="s">
        <v>278</v>
      </c>
      <c r="C523">
        <v>1789.406694902919</v>
      </c>
    </row>
    <row r="524" spans="1:6">
      <c r="B524" t="s">
        <v>279</v>
      </c>
      <c r="C524">
        <v>630.8153914681119</v>
      </c>
    </row>
    <row r="525" spans="1:6">
      <c r="B525" t="s">
        <v>280</v>
      </c>
      <c r="C525">
        <v>0.3525276804121579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8.57477900583411</v>
      </c>
      <c r="E527">
        <v>2.555989283381885</v>
      </c>
      <c r="F527">
        <v>-8.881784197001252e-16</v>
      </c>
    </row>
    <row r="528" spans="1:6">
      <c r="B528" t="s">
        <v>43</v>
      </c>
      <c r="C528">
        <v>0</v>
      </c>
      <c r="D528">
        <v>8.668893912041275</v>
      </c>
      <c r="E528">
        <v>2.576373126527058</v>
      </c>
      <c r="F528">
        <v>0.0220117594375781</v>
      </c>
    </row>
    <row r="529" spans="1:22">
      <c r="B529" t="s">
        <v>44</v>
      </c>
      <c r="C529">
        <v>0</v>
      </c>
      <c r="D529">
        <v>0.09411490620716542</v>
      </c>
      <c r="E529">
        <v>8.595162848979282</v>
      </c>
      <c r="F529">
        <v>2.578001042819464</v>
      </c>
    </row>
    <row r="530" spans="1:22">
      <c r="B530" t="s">
        <v>45</v>
      </c>
      <c r="C530">
        <v>0</v>
      </c>
      <c r="D530">
        <v>1</v>
      </c>
      <c r="E530">
        <v>0.298082234147707</v>
      </c>
      <c r="F530">
        <v>-1.03580327737406e-16</v>
      </c>
    </row>
    <row r="533" spans="1:22">
      <c r="A533" t="s">
        <v>286</v>
      </c>
      <c r="B533" t="s">
        <v>287</v>
      </c>
      <c r="C533">
        <v>101.3678348120574</v>
      </c>
    </row>
    <row r="534" spans="1:22">
      <c r="B534" t="s">
        <v>288</v>
      </c>
      <c r="C534">
        <v>22.41320115959985</v>
      </c>
    </row>
    <row r="535" spans="1:22">
      <c r="B535" t="s">
        <v>289</v>
      </c>
      <c r="C535">
        <v>27.15944245181365</v>
      </c>
    </row>
    <row r="536" spans="1:22">
      <c r="B536" t="s">
        <v>290</v>
      </c>
      <c r="C536">
        <v>49.7495281906683</v>
      </c>
    </row>
    <row r="537" spans="1:22">
      <c r="B537" t="s">
        <v>291</v>
      </c>
      <c r="C537">
        <v>30284.0326364733</v>
      </c>
    </row>
    <row r="538" spans="1:22">
      <c r="B538" t="s">
        <v>292</v>
      </c>
      <c r="C538">
        <v>18623.11464051669</v>
      </c>
    </row>
    <row r="539" spans="1:22">
      <c r="B539" t="s">
        <v>293</v>
      </c>
      <c r="C539">
        <v>0.6149483083731555</v>
      </c>
    </row>
    <row r="540" spans="1:22">
      <c r="B540" t="s">
        <v>41</v>
      </c>
      <c r="C540" t="s">
        <v>47</v>
      </c>
      <c r="D540" t="s">
        <v>49</v>
      </c>
      <c r="E540" t="s">
        <v>62</v>
      </c>
      <c r="F540" t="s">
        <v>75</v>
      </c>
      <c r="G540" t="s">
        <v>88</v>
      </c>
      <c r="H540" t="s">
        <v>101</v>
      </c>
      <c r="I540" t="s">
        <v>114</v>
      </c>
      <c r="J540" t="s">
        <v>127</v>
      </c>
      <c r="K540" t="s">
        <v>140</v>
      </c>
      <c r="L540" t="s">
        <v>153</v>
      </c>
      <c r="M540" t="s">
        <v>166</v>
      </c>
      <c r="N540" t="s">
        <v>179</v>
      </c>
      <c r="O540" t="s">
        <v>192</v>
      </c>
      <c r="P540" t="s">
        <v>205</v>
      </c>
      <c r="Q540" t="s">
        <v>218</v>
      </c>
      <c r="R540" t="s">
        <v>231</v>
      </c>
      <c r="S540" t="s">
        <v>244</v>
      </c>
      <c r="T540" t="s">
        <v>257</v>
      </c>
      <c r="U540" t="s">
        <v>270</v>
      </c>
      <c r="V540" t="s">
        <v>283</v>
      </c>
    </row>
    <row r="541" spans="1:22">
      <c r="B541" t="s">
        <v>42</v>
      </c>
      <c r="C541">
        <v>0</v>
      </c>
      <c r="D541">
        <v>4.735657485243713</v>
      </c>
      <c r="E541">
        <v>8.902644449186742</v>
      </c>
      <c r="F541">
        <v>12.55415196027333</v>
      </c>
      <c r="G541">
        <v>15.73331010799792</v>
      </c>
      <c r="H541">
        <v>18.47509031546035</v>
      </c>
      <c r="I541">
        <v>20.80771990257147</v>
      </c>
      <c r="J541">
        <v>22.75374009799085</v>
      </c>
      <c r="K541">
        <v>24.33079700984531</v>
      </c>
      <c r="L541">
        <v>25.55222723725614</v>
      </c>
      <c r="M541">
        <v>26.42748068474938</v>
      </c>
      <c r="N541">
        <v>26.96240955812031</v>
      </c>
      <c r="O541">
        <v>27.15944245181365</v>
      </c>
      <c r="P541">
        <v>27.01765453753731</v>
      </c>
      <c r="Q541">
        <v>26.53273817463562</v>
      </c>
      <c r="R541">
        <v>23.60711364472805</v>
      </c>
      <c r="S541">
        <v>19.56358776117903</v>
      </c>
      <c r="T541">
        <v>14.34283693513967</v>
      </c>
      <c r="U541">
        <v>7.860145231944276</v>
      </c>
      <c r="V541">
        <v>-4.440892098500626e-15</v>
      </c>
    </row>
    <row r="542" spans="1:22">
      <c r="B542" t="s">
        <v>43</v>
      </c>
      <c r="C542">
        <v>0</v>
      </c>
      <c r="D542">
        <v>4.750934171156496</v>
      </c>
      <c r="E542">
        <v>4.473742349219906</v>
      </c>
      <c r="F542">
        <v>4.222097167953521</v>
      </c>
      <c r="G542">
        <v>3.991236586223281</v>
      </c>
      <c r="H542">
        <v>3.777286081560747</v>
      </c>
      <c r="I542">
        <v>3.577028997366645</v>
      </c>
      <c r="J542">
        <v>3.387747966868516</v>
      </c>
      <c r="K542">
        <v>3.207097796472024</v>
      </c>
      <c r="L542">
        <v>3.033010854152182</v>
      </c>
      <c r="M542">
        <v>2.863621537856878</v>
      </c>
      <c r="N542">
        <v>2.697202083439252</v>
      </c>
      <c r="O542">
        <v>2.532111825403323</v>
      </c>
      <c r="P542">
        <v>2.366744694294007</v>
      </c>
      <c r="Q542">
        <v>2.199482771451155</v>
      </c>
      <c r="R542">
        <v>2.610115198225996</v>
      </c>
      <c r="S542">
        <v>2.041768505759153</v>
      </c>
      <c r="T542">
        <v>1.44334572959191</v>
      </c>
      <c r="U542">
        <v>0.8014252934794002</v>
      </c>
      <c r="V542">
        <v>0.09967303919018264</v>
      </c>
    </row>
    <row r="543" spans="1:22">
      <c r="B543" t="s">
        <v>44</v>
      </c>
      <c r="C543">
        <v>0</v>
      </c>
      <c r="D543">
        <v>0.01527668591278252</v>
      </c>
      <c r="E543">
        <v>0.3067553852768778</v>
      </c>
      <c r="F543">
        <v>0.5705896568669333</v>
      </c>
      <c r="G543">
        <v>0.8120784384986914</v>
      </c>
      <c r="H543">
        <v>1.035505874098315</v>
      </c>
      <c r="I543">
        <v>1.24439941025553</v>
      </c>
      <c r="J543">
        <v>1.441727771449131</v>
      </c>
      <c r="K543">
        <v>1.630040884617564</v>
      </c>
      <c r="L543">
        <v>1.811580626741355</v>
      </c>
      <c r="M543">
        <v>1.988368090363633</v>
      </c>
      <c r="N543">
        <v>2.16227321006833</v>
      </c>
      <c r="O543">
        <v>2.335078931709984</v>
      </c>
      <c r="P543">
        <v>2.508532608570341</v>
      </c>
      <c r="Q543">
        <v>2.684399134352843</v>
      </c>
      <c r="R543">
        <v>5.535739728133564</v>
      </c>
      <c r="S543">
        <v>6.085294389308181</v>
      </c>
      <c r="T543">
        <v>6.664096555631263</v>
      </c>
      <c r="U543">
        <v>7.284116996674797</v>
      </c>
      <c r="V543">
        <v>7.959818271134463</v>
      </c>
    </row>
    <row r="544" spans="1:22">
      <c r="B544" t="s">
        <v>45</v>
      </c>
      <c r="C544">
        <v>0</v>
      </c>
      <c r="D544">
        <v>0.1743650479440338</v>
      </c>
      <c r="E544">
        <v>0.3277918707271638</v>
      </c>
      <c r="F544">
        <v>0.4622389425904799</v>
      </c>
      <c r="G544">
        <v>0.5792942964831476</v>
      </c>
      <c r="H544">
        <v>0.6802455664632625</v>
      </c>
      <c r="I544">
        <v>0.7661320713592916</v>
      </c>
      <c r="J544">
        <v>0.8377837703539238</v>
      </c>
      <c r="K544">
        <v>0.8958503862151469</v>
      </c>
      <c r="L544">
        <v>0.9408229672825931</v>
      </c>
      <c r="M544">
        <v>0.9730494553279984</v>
      </c>
      <c r="N544">
        <v>0.9927453262693844</v>
      </c>
      <c r="O544">
        <v>1</v>
      </c>
      <c r="P544">
        <v>0.9947794247055</v>
      </c>
      <c r="Q544">
        <v>0.9769249947494347</v>
      </c>
      <c r="R544">
        <v>0.8692046490502099</v>
      </c>
      <c r="S544">
        <v>0.7203236147387339</v>
      </c>
      <c r="T544">
        <v>0.5280976205821151</v>
      </c>
      <c r="U544">
        <v>0.2894074591512608</v>
      </c>
      <c r="V544">
        <v>-1.635119022188938e-16</v>
      </c>
    </row>
    <row r="547" spans="1:22">
      <c r="A547" t="s">
        <v>295</v>
      </c>
      <c r="B547" t="s">
        <v>287</v>
      </c>
      <c r="C547">
        <v>101.3678348120574</v>
      </c>
    </row>
    <row r="548" spans="1:22">
      <c r="B548" t="s">
        <v>288</v>
      </c>
      <c r="C548">
        <v>22.41320115959985</v>
      </c>
    </row>
    <row r="549" spans="1:22">
      <c r="B549" t="s">
        <v>289</v>
      </c>
      <c r="C549">
        <v>27.15944245181365</v>
      </c>
    </row>
    <row r="550" spans="1:22">
      <c r="B550" t="s">
        <v>290</v>
      </c>
      <c r="C550">
        <v>49.7495281906683</v>
      </c>
    </row>
    <row r="551" spans="1:22">
      <c r="B551" t="s">
        <v>291</v>
      </c>
      <c r="C551">
        <v>30284.0326364733</v>
      </c>
    </row>
    <row r="552" spans="1:22">
      <c r="B552" t="s">
        <v>292</v>
      </c>
      <c r="C552">
        <v>18623.11464051669</v>
      </c>
    </row>
    <row r="553" spans="1:22">
      <c r="B553" t="s">
        <v>293</v>
      </c>
      <c r="C553">
        <v>0.6149483083731555</v>
      </c>
    </row>
    <row r="554" spans="1:22">
      <c r="B554" t="s">
        <v>41</v>
      </c>
      <c r="C554" t="s">
        <v>47</v>
      </c>
      <c r="D554" t="s">
        <v>283</v>
      </c>
      <c r="E554" t="s">
        <v>270</v>
      </c>
      <c r="F554" t="s">
        <v>257</v>
      </c>
      <c r="G554" t="s">
        <v>244</v>
      </c>
      <c r="H554" t="s">
        <v>231</v>
      </c>
      <c r="I554" t="s">
        <v>218</v>
      </c>
      <c r="J554" t="s">
        <v>205</v>
      </c>
      <c r="K554" t="s">
        <v>192</v>
      </c>
      <c r="L554" t="s">
        <v>179</v>
      </c>
      <c r="M554" t="s">
        <v>166</v>
      </c>
      <c r="N554" t="s">
        <v>153</v>
      </c>
      <c r="O554" t="s">
        <v>140</v>
      </c>
      <c r="P554" t="s">
        <v>127</v>
      </c>
      <c r="Q554" t="s">
        <v>114</v>
      </c>
      <c r="R554" t="s">
        <v>101</v>
      </c>
      <c r="S554" t="s">
        <v>88</v>
      </c>
      <c r="T554" t="s">
        <v>75</v>
      </c>
      <c r="U554" t="s">
        <v>62</v>
      </c>
      <c r="V554" t="s">
        <v>49</v>
      </c>
    </row>
    <row r="555" spans="1:22">
      <c r="B555" t="s">
        <v>42</v>
      </c>
      <c r="C555">
        <v>0</v>
      </c>
      <c r="D555">
        <v>6.344971035405284</v>
      </c>
      <c r="E555">
        <v>11.31249558879866</v>
      </c>
      <c r="F555">
        <v>15.01809267261752</v>
      </c>
      <c r="G555">
        <v>17.54648408011733</v>
      </c>
      <c r="H555">
        <v>18.95699878505577</v>
      </c>
      <c r="I555">
        <v>19.98288834058104</v>
      </c>
      <c r="J555">
        <v>20.66567211285498</v>
      </c>
      <c r="K555">
        <v>21.00965902404731</v>
      </c>
      <c r="L555">
        <v>21.01577487110611</v>
      </c>
      <c r="M555">
        <v>20.68159166978218</v>
      </c>
      <c r="N555">
        <v>20.00125741603194</v>
      </c>
      <c r="O555">
        <v>18.96532194498014</v>
      </c>
      <c r="P555">
        <v>17.56044787864969</v>
      </c>
      <c r="Q555">
        <v>15.7689877536201</v>
      </c>
      <c r="R555">
        <v>13.56839835169672</v>
      </c>
      <c r="S555">
        <v>10.93044967378655</v>
      </c>
      <c r="T555">
        <v>7.820166878094638</v>
      </c>
      <c r="U555">
        <v>4.194415676933962</v>
      </c>
      <c r="V555">
        <v>2.664535259100376e-15</v>
      </c>
    </row>
    <row r="556" spans="1:22">
      <c r="B556" t="s">
        <v>43</v>
      </c>
      <c r="C556">
        <v>0</v>
      </c>
      <c r="D556">
        <v>6.444644074595467</v>
      </c>
      <c r="E556">
        <v>5.768205297505428</v>
      </c>
      <c r="F556">
        <v>5.145516052581027</v>
      </c>
      <c r="G556">
        <v>4.561195189203785</v>
      </c>
      <c r="H556">
        <v>4.002469746946638</v>
      </c>
      <c r="I556">
        <v>2.630328244127194</v>
      </c>
      <c r="J556">
        <v>2.464716001917952</v>
      </c>
      <c r="K556">
        <v>2.30006971353176</v>
      </c>
      <c r="L556">
        <v>2.134790660563478</v>
      </c>
      <c r="M556">
        <v>1.967268024897482</v>
      </c>
      <c r="N556">
        <v>1.795832251304725</v>
      </c>
      <c r="O556">
        <v>1.618709065668716</v>
      </c>
      <c r="P556">
        <v>1.433960090194976</v>
      </c>
      <c r="Q556">
        <v>1.23941779290286</v>
      </c>
      <c r="R556">
        <v>1.032603042125872</v>
      </c>
      <c r="S556">
        <v>0.81061998116426</v>
      </c>
      <c r="T556">
        <v>0.5700232991880069</v>
      </c>
      <c r="U556">
        <v>0.3066301796657859</v>
      </c>
      <c r="V556">
        <v>0.01527668591278252</v>
      </c>
    </row>
    <row r="557" spans="1:22">
      <c r="B557" t="s">
        <v>44</v>
      </c>
      <c r="C557">
        <v>0</v>
      </c>
      <c r="D557">
        <v>0.09967303919018264</v>
      </c>
      <c r="E557">
        <v>0.8006807441120504</v>
      </c>
      <c r="F557">
        <v>1.439918968762169</v>
      </c>
      <c r="G557">
        <v>2.032803781703978</v>
      </c>
      <c r="H557">
        <v>2.591955042008199</v>
      </c>
      <c r="I557">
        <v>1.604438688601921</v>
      </c>
      <c r="J557">
        <v>1.781932229644008</v>
      </c>
      <c r="K557">
        <v>1.956082802339431</v>
      </c>
      <c r="L557">
        <v>2.128674813504682</v>
      </c>
      <c r="M557">
        <v>2.301451226221412</v>
      </c>
      <c r="N557">
        <v>2.476166505054969</v>
      </c>
      <c r="O557">
        <v>2.654644536720509</v>
      </c>
      <c r="P557">
        <v>2.838834156525429</v>
      </c>
      <c r="Q557">
        <v>3.030877917932447</v>
      </c>
      <c r="R557">
        <v>3.233192444049257</v>
      </c>
      <c r="S557">
        <v>3.448568659074429</v>
      </c>
      <c r="T557">
        <v>3.680306094879918</v>
      </c>
      <c r="U557">
        <v>3.932381380826463</v>
      </c>
      <c r="V557">
        <v>4.209692362846742</v>
      </c>
    </row>
    <row r="558" spans="1:22">
      <c r="B558" t="s">
        <v>45</v>
      </c>
      <c r="C558">
        <v>0</v>
      </c>
      <c r="D558">
        <v>0.2336193405539362</v>
      </c>
      <c r="E558">
        <v>0.4165216428455525</v>
      </c>
      <c r="F558">
        <v>0.5529602715248172</v>
      </c>
      <c r="G558">
        <v>0.6460546497317957</v>
      </c>
      <c r="H558">
        <v>0.6979892469696064</v>
      </c>
      <c r="I558">
        <v>0.7357620973270984</v>
      </c>
      <c r="J558">
        <v>0.7609019275531916</v>
      </c>
      <c r="K558">
        <v>0.7735673904691787</v>
      </c>
      <c r="L558">
        <v>0.7737925735549378</v>
      </c>
      <c r="M558">
        <v>0.7614880793843803</v>
      </c>
      <c r="N558">
        <v>0.7364384394679022</v>
      </c>
      <c r="O558">
        <v>0.6982957024478122</v>
      </c>
      <c r="P558">
        <v>0.6465687913073136</v>
      </c>
      <c r="Q558">
        <v>0.5806079333770375</v>
      </c>
      <c r="R558">
        <v>0.4995830962203958</v>
      </c>
      <c r="S558">
        <v>0.4024548623624871</v>
      </c>
      <c r="T558">
        <v>0.287935471870205</v>
      </c>
      <c r="U558">
        <v>0.1544367372185826</v>
      </c>
      <c r="V558">
        <v>9.810714133133628e-17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29.24093012936421</v>
      </c>
      <c r="C2">
        <v>17.01500731772819</v>
      </c>
      <c r="D2">
        <v>8.50386646879414</v>
      </c>
      <c r="E2">
        <v>12.33729110322892</v>
      </c>
      <c r="F2">
        <v>1785.123982063523</v>
      </c>
      <c r="G2">
        <v>629.1138327529546</v>
      </c>
      <c r="H2">
        <v>0.3524202459180048</v>
      </c>
    </row>
    <row r="3" spans="1:8">
      <c r="A3" t="s">
        <v>60</v>
      </c>
      <c r="B3">
        <v>29.22200456263834</v>
      </c>
      <c r="C3">
        <v>17.01302340599503</v>
      </c>
      <c r="D3">
        <v>8.519535648840803</v>
      </c>
      <c r="E3">
        <v>12.33074379248883</v>
      </c>
      <c r="F3">
        <v>1787.255729984783</v>
      </c>
      <c r="G3">
        <v>629.9507214079687</v>
      </c>
      <c r="H3">
        <v>0.3524681503823363</v>
      </c>
    </row>
    <row r="4" spans="1:8">
      <c r="A4" t="s">
        <v>73</v>
      </c>
      <c r="B4">
        <v>29.21010004073072</v>
      </c>
      <c r="C4">
        <v>17.01152968817834</v>
      </c>
      <c r="D4">
        <v>8.531439402947514</v>
      </c>
      <c r="E4">
        <v>12.32680274275645</v>
      </c>
      <c r="F4">
        <v>1789.023824673081</v>
      </c>
      <c r="G4">
        <v>630.645173594457</v>
      </c>
      <c r="H4">
        <v>0.3525079794338113</v>
      </c>
    </row>
    <row r="5" spans="1:8">
      <c r="A5" t="s">
        <v>86</v>
      </c>
      <c r="B5">
        <v>29.20153050023345</v>
      </c>
      <c r="C5">
        <v>17.01034379248767</v>
      </c>
      <c r="D5">
        <v>8.540929561425685</v>
      </c>
      <c r="E5">
        <v>12.32404548055639</v>
      </c>
      <c r="F5">
        <v>1790.48844937087</v>
      </c>
      <c r="G5">
        <v>631.2207790201842</v>
      </c>
      <c r="H5">
        <v>0.3525411064461088</v>
      </c>
    </row>
    <row r="6" spans="1:8">
      <c r="A6" t="s">
        <v>99</v>
      </c>
      <c r="B6">
        <v>29.17714770440233</v>
      </c>
      <c r="C6">
        <v>17.00866304552191</v>
      </c>
      <c r="D6">
        <v>8.553829128656178</v>
      </c>
      <c r="E6">
        <v>12.31497191577906</v>
      </c>
      <c r="F6">
        <v>1791.695380009094</v>
      </c>
      <c r="G6">
        <v>631.6954670212392</v>
      </c>
      <c r="H6">
        <v>0.3525685638693967</v>
      </c>
    </row>
    <row r="7" spans="1:8">
      <c r="A7" t="s">
        <v>112</v>
      </c>
      <c r="B7">
        <v>29.15566311434733</v>
      </c>
      <c r="C7">
        <v>17.00722522603114</v>
      </c>
      <c r="D7">
        <v>8.564834851372231</v>
      </c>
      <c r="E7">
        <v>12.30694414918141</v>
      </c>
      <c r="F7">
        <v>1792.679639764438</v>
      </c>
      <c r="G7">
        <v>632.0829447233484</v>
      </c>
      <c r="H7">
        <v>0.3525911326835874</v>
      </c>
    </row>
    <row r="8" spans="1:8">
      <c r="A8" t="s">
        <v>125</v>
      </c>
      <c r="B8">
        <v>29.13335924671404</v>
      </c>
      <c r="C8">
        <v>17.00586436087802</v>
      </c>
      <c r="D8">
        <v>8.575161495534591</v>
      </c>
      <c r="E8">
        <v>12.29851351623179</v>
      </c>
      <c r="F8">
        <v>1793.468038163529</v>
      </c>
      <c r="G8">
        <v>632.3936959155308</v>
      </c>
      <c r="H8">
        <v>0.3526094039362351</v>
      </c>
    </row>
    <row r="9" spans="1:8">
      <c r="A9" t="s">
        <v>138</v>
      </c>
      <c r="B9">
        <v>29.11532218194345</v>
      </c>
      <c r="C9">
        <v>17.00477637776026</v>
      </c>
      <c r="D9">
        <v>8.583406215356652</v>
      </c>
      <c r="E9">
        <v>12.29168563675779</v>
      </c>
      <c r="F9">
        <v>1794.080954654826</v>
      </c>
      <c r="G9">
        <v>632.6356824605714</v>
      </c>
      <c r="H9">
        <v>0.3526238215835071</v>
      </c>
    </row>
    <row r="10" spans="1:8">
      <c r="A10" t="s">
        <v>151</v>
      </c>
      <c r="B10">
        <v>29.1048733734399</v>
      </c>
      <c r="C10">
        <v>17.00408912325599</v>
      </c>
      <c r="D10">
        <v>8.588654051903085</v>
      </c>
      <c r="E10">
        <v>12.28777105306512</v>
      </c>
      <c r="F10">
        <v>1794.533596262358</v>
      </c>
      <c r="G10">
        <v>632.8148386990537</v>
      </c>
      <c r="H10">
        <v>0.3526347124495613</v>
      </c>
    </row>
    <row r="11" spans="1:8">
      <c r="A11" t="s">
        <v>164</v>
      </c>
      <c r="B11">
        <v>29.09766231267281</v>
      </c>
      <c r="C11">
        <v>17.0036194658289</v>
      </c>
      <c r="D11">
        <v>8.592234383418241</v>
      </c>
      <c r="E11">
        <v>12.28506593590624</v>
      </c>
      <c r="F11">
        <v>1794.836877865554</v>
      </c>
      <c r="G11">
        <v>632.9354173541237</v>
      </c>
      <c r="H11">
        <v>0.3526423070306087</v>
      </c>
    </row>
    <row r="12" spans="1:8">
      <c r="A12" t="s">
        <v>177</v>
      </c>
      <c r="B12">
        <v>29.09879403124155</v>
      </c>
      <c r="C12">
        <v>17.00357221717266</v>
      </c>
      <c r="D12">
        <v>8.592671608167725</v>
      </c>
      <c r="E12">
        <v>12.28557788720606</v>
      </c>
      <c r="F12">
        <v>1794.998021573092</v>
      </c>
      <c r="G12">
        <v>633.0002249262429</v>
      </c>
      <c r="H12">
        <v>0.3526467535443282</v>
      </c>
    </row>
    <row r="13" spans="1:8">
      <c r="A13" t="s">
        <v>190</v>
      </c>
      <c r="B13">
        <v>29.08922727153796</v>
      </c>
      <c r="C13">
        <v>17.00316698222617</v>
      </c>
      <c r="D13">
        <v>8.595607266838192</v>
      </c>
      <c r="E13">
        <v>12.28183148402322</v>
      </c>
      <c r="F13">
        <v>1795.02093690066</v>
      </c>
      <c r="G13">
        <v>633.0107708763447</v>
      </c>
      <c r="H13">
        <v>0.3526481267507226</v>
      </c>
    </row>
    <row r="14" spans="1:8">
      <c r="A14" t="s">
        <v>203</v>
      </c>
      <c r="B14">
        <v>29.0692700612698</v>
      </c>
      <c r="C14">
        <v>17.002415181767</v>
      </c>
      <c r="D14">
        <v>8.600959738277552</v>
      </c>
      <c r="E14">
        <v>12.27394799957977</v>
      </c>
      <c r="F14">
        <v>1794.906419022561</v>
      </c>
      <c r="G14">
        <v>632.967345272142</v>
      </c>
      <c r="H14">
        <v>0.3526464324623856</v>
      </c>
    </row>
    <row r="15" spans="1:8">
      <c r="A15" t="s">
        <v>216</v>
      </c>
      <c r="B15">
        <v>29.05884407942212</v>
      </c>
      <c r="C15">
        <v>17.00213332663787</v>
      </c>
      <c r="D15">
        <v>8.602826965178043</v>
      </c>
      <c r="E15">
        <v>12.26974922649766</v>
      </c>
      <c r="F15">
        <v>1794.652183818205</v>
      </c>
      <c r="G15">
        <v>632.8690322712486</v>
      </c>
      <c r="H15">
        <v>0.352641608205547</v>
      </c>
    </row>
    <row r="16" spans="1:8">
      <c r="A16" t="s">
        <v>229</v>
      </c>
      <c r="B16">
        <v>29.09882117340992</v>
      </c>
      <c r="C16">
        <v>16.9981060627084</v>
      </c>
      <c r="D16">
        <v>8.589095940108548</v>
      </c>
      <c r="E16">
        <v>12.28954007677965</v>
      </c>
      <c r="F16">
        <v>1794.252742729382</v>
      </c>
      <c r="G16">
        <v>632.7136606359769</v>
      </c>
      <c r="H16">
        <v>0.3526335201101632</v>
      </c>
    </row>
    <row r="17" spans="1:8">
      <c r="A17" t="s">
        <v>242</v>
      </c>
      <c r="B17">
        <v>29.09470360539353</v>
      </c>
      <c r="C17">
        <v>16.99821334349134</v>
      </c>
      <c r="D17">
        <v>8.587025681421093</v>
      </c>
      <c r="E17">
        <v>12.2877235190666</v>
      </c>
      <c r="F17">
        <v>1793.566437158348</v>
      </c>
      <c r="G17">
        <v>632.4455374706783</v>
      </c>
      <c r="H17">
        <v>0.3526189631830414</v>
      </c>
    </row>
    <row r="18" spans="1:8">
      <c r="A18" t="s">
        <v>255</v>
      </c>
      <c r="B18">
        <v>29.08858477916445</v>
      </c>
      <c r="C18">
        <v>16.99836558664491</v>
      </c>
      <c r="D18">
        <v>8.584031329840691</v>
      </c>
      <c r="E18">
        <v>12.28502929220107</v>
      </c>
      <c r="F18">
        <v>1792.563940463378</v>
      </c>
      <c r="G18">
        <v>632.053127350512</v>
      </c>
      <c r="H18">
        <v>0.3525972564120229</v>
      </c>
    </row>
    <row r="19" spans="1:8">
      <c r="A19" t="s">
        <v>268</v>
      </c>
      <c r="B19">
        <v>29.08013751651904</v>
      </c>
      <c r="C19">
        <v>16.99856777094321</v>
      </c>
      <c r="D19">
        <v>8.579989919766533</v>
      </c>
      <c r="E19">
        <v>12.28131566792305</v>
      </c>
      <c r="F19">
        <v>1791.199679667176</v>
      </c>
      <c r="G19">
        <v>631.5185169296315</v>
      </c>
      <c r="H19">
        <v>0.3525673458399537</v>
      </c>
    </row>
    <row r="20" spans="1:8">
      <c r="A20" t="s">
        <v>281</v>
      </c>
      <c r="B20">
        <v>29.06868277833549</v>
      </c>
      <c r="C20">
        <v>16.99881912744245</v>
      </c>
      <c r="D20">
        <v>8.57477900583411</v>
      </c>
      <c r="E20">
        <v>12.27629649862597</v>
      </c>
      <c r="F20">
        <v>1789.406694902919</v>
      </c>
      <c r="G20">
        <v>630.8153914681119</v>
      </c>
      <c r="H20">
        <v>0.3525276804121579</v>
      </c>
    </row>
    <row r="21" spans="1:8">
      <c r="A21" t="s">
        <v>294</v>
      </c>
      <c r="B21">
        <v>101.3678348120574</v>
      </c>
      <c r="C21">
        <v>22.41320115959985</v>
      </c>
      <c r="D21">
        <v>27.15944245181365</v>
      </c>
      <c r="E21">
        <v>49.7495281906683</v>
      </c>
      <c r="F21">
        <v>30284.0326364733</v>
      </c>
      <c r="G21">
        <v>18623.11464051669</v>
      </c>
      <c r="H21">
        <v>0.6149483083731555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2019-01-24T17:15:56Z</dcterms:created>
  <dcterms:modified xsi:type="dcterms:W3CDTF">2019-01-24T17:15:56Z</dcterms:modified>
</cp:coreProperties>
</file>